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cfs.city.hamamatsu.jp\H001101\監査・調整グループ\令和７年度\06_認可外保育施設\00_要綱・通知・様式等\03_様式\01_R7_HP掲載データ\"/>
    </mc:Choice>
  </mc:AlternateContent>
  <bookViews>
    <workbookView xWindow="-15" yWindow="-15" windowWidth="15255" windowHeight="8235" tabRatio="928"/>
  </bookViews>
  <sheets>
    <sheet name="★認可外保育施設運営状況報告書表紙" sheetId="99" r:id="rId1"/>
  </sheets>
  <definedNames>
    <definedName name="_xlnm.Print_Area" localSheetId="0">★認可外保育施設運営状況報告書表紙!$A$6:$AB$50</definedName>
  </definedNames>
  <calcPr calcId="145621"/>
</workbook>
</file>

<file path=xl/comments1.xml><?xml version="1.0" encoding="utf-8"?>
<comments xmlns="http://schemas.openxmlformats.org/spreadsheetml/2006/main">
  <authors>
    <author>H0000</author>
  </authors>
  <commentList>
    <comment ref="N13" authorId="0" shapeId="0">
      <text>
        <r>
          <rPr>
            <sz val="9"/>
            <color indexed="81"/>
            <rFont val="HG丸ｺﾞｼｯｸM-PRO"/>
            <family val="3"/>
            <charset val="128"/>
          </rPr>
          <t>法人格の選択
※法人名が「○○株式会社」のように、法人格が後に付く場合は、この欄は空欄とし、右の欄に直接入力する</t>
        </r>
      </text>
    </comment>
    <comment ref="N14" authorId="0" shapeId="0">
      <text>
        <r>
          <rPr>
            <sz val="9"/>
            <color indexed="81"/>
            <rFont val="HG丸ｺﾞｼｯｸM-PRO"/>
            <family val="3"/>
            <charset val="128"/>
          </rPr>
          <t>代表者の役職の選択</t>
        </r>
      </text>
    </comment>
  </commentList>
</comments>
</file>

<file path=xl/sharedStrings.xml><?xml version="1.0" encoding="utf-8"?>
<sst xmlns="http://schemas.openxmlformats.org/spreadsheetml/2006/main" count="77" uniqueCount="67">
  <si>
    <t>年</t>
    <rPh sb="0" eb="1">
      <t>ネン</t>
    </rPh>
    <phoneticPr fontId="1"/>
  </si>
  <si>
    <t>月</t>
    <rPh sb="0" eb="1">
      <t>ツキ</t>
    </rPh>
    <phoneticPr fontId="1"/>
  </si>
  <si>
    <t>日</t>
    <rPh sb="0" eb="1">
      <t>ニチ</t>
    </rPh>
    <phoneticPr fontId="1"/>
  </si>
  <si>
    <t>社会福祉法人</t>
    <rPh sb="0" eb="2">
      <t>シャカイ</t>
    </rPh>
    <rPh sb="2" eb="4">
      <t>フクシ</t>
    </rPh>
    <rPh sb="4" eb="6">
      <t>ホウジン</t>
    </rPh>
    <phoneticPr fontId="1"/>
  </si>
  <si>
    <t>【留意点】</t>
    <rPh sb="1" eb="4">
      <t>リュウイテン</t>
    </rPh>
    <phoneticPr fontId="1"/>
  </si>
  <si>
    <t>・基本的に黄色セルを入力してください</t>
    <rPh sb="1" eb="4">
      <t>キホンテキ</t>
    </rPh>
    <rPh sb="5" eb="7">
      <t>キイロ</t>
    </rPh>
    <rPh sb="10" eb="12">
      <t>ニュウリョク</t>
    </rPh>
    <phoneticPr fontId="1"/>
  </si>
  <si>
    <t>浜松市認可外保育施設指導監督実施要綱</t>
    <rPh sb="0" eb="3">
      <t>ハママツシ</t>
    </rPh>
    <rPh sb="3" eb="5">
      <t>ニンカ</t>
    </rPh>
    <rPh sb="5" eb="6">
      <t>ガイ</t>
    </rPh>
    <rPh sb="6" eb="8">
      <t>ホイク</t>
    </rPh>
    <rPh sb="8" eb="10">
      <t>シセツ</t>
    </rPh>
    <rPh sb="10" eb="12">
      <t>シドウ</t>
    </rPh>
    <rPh sb="12" eb="14">
      <t>カントク</t>
    </rPh>
    <rPh sb="14" eb="16">
      <t>ジッシ</t>
    </rPh>
    <rPh sb="16" eb="18">
      <t>ヨウコウ</t>
    </rPh>
    <phoneticPr fontId="1"/>
  </si>
  <si>
    <t>（あて先）浜松市長</t>
  </si>
  <si>
    <t>〔法人格の選択▼〕</t>
    <rPh sb="1" eb="3">
      <t>ホウジン</t>
    </rPh>
    <rPh sb="3" eb="4">
      <t>カク</t>
    </rPh>
    <rPh sb="5" eb="7">
      <t>センタク</t>
    </rPh>
    <phoneticPr fontId="1"/>
  </si>
  <si>
    <t>〔役職の選択▼〕</t>
    <rPh sb="1" eb="3">
      <t>ヤクショク</t>
    </rPh>
    <rPh sb="4" eb="6">
      <t>センタク</t>
    </rPh>
    <phoneticPr fontId="1"/>
  </si>
  <si>
    <t>理事長</t>
    <rPh sb="0" eb="3">
      <t>リジチョウ</t>
    </rPh>
    <phoneticPr fontId="1"/>
  </si>
  <si>
    <t>学校法人</t>
    <rPh sb="0" eb="2">
      <t>ガッコウ</t>
    </rPh>
    <rPh sb="2" eb="4">
      <t>ホウジン</t>
    </rPh>
    <phoneticPr fontId="1"/>
  </si>
  <si>
    <t>代表取締役</t>
    <rPh sb="0" eb="2">
      <t>ダイヒョウ</t>
    </rPh>
    <rPh sb="2" eb="5">
      <t>トリシマリヤク</t>
    </rPh>
    <phoneticPr fontId="1"/>
  </si>
  <si>
    <t>株式会社</t>
    <rPh sb="0" eb="4">
      <t>カブシキガイシャ</t>
    </rPh>
    <phoneticPr fontId="1"/>
  </si>
  <si>
    <t>代表取締役社長</t>
    <rPh sb="0" eb="2">
      <t>ダイヒョウ</t>
    </rPh>
    <rPh sb="2" eb="5">
      <t>トリシマリヤク</t>
    </rPh>
    <rPh sb="5" eb="7">
      <t>シャチョウ</t>
    </rPh>
    <phoneticPr fontId="1"/>
  </si>
  <si>
    <t>（自署しない場合は、押印してください。）</t>
    <rPh sb="1" eb="3">
      <t>ジショ</t>
    </rPh>
    <rPh sb="6" eb="8">
      <t>バアイ</t>
    </rPh>
    <rPh sb="10" eb="12">
      <t>オウイン</t>
    </rPh>
    <phoneticPr fontId="1"/>
  </si>
  <si>
    <t>有限会社</t>
    <rPh sb="0" eb="4">
      <t>ユウゲンガイシャ</t>
    </rPh>
    <phoneticPr fontId="1"/>
  </si>
  <si>
    <t>代表理事</t>
    <rPh sb="0" eb="2">
      <t>ダイヒョウ</t>
    </rPh>
    <rPh sb="2" eb="4">
      <t>リジ</t>
    </rPh>
    <phoneticPr fontId="1"/>
  </si>
  <si>
    <t>合同会社</t>
    <rPh sb="0" eb="2">
      <t>ゴウドウ</t>
    </rPh>
    <rPh sb="2" eb="4">
      <t>ガイシャ</t>
    </rPh>
    <phoneticPr fontId="1"/>
  </si>
  <si>
    <t>代表役員</t>
    <rPh sb="0" eb="2">
      <t>ダイヒョウ</t>
    </rPh>
    <rPh sb="2" eb="4">
      <t>ヤクイン</t>
    </rPh>
    <phoneticPr fontId="1"/>
  </si>
  <si>
    <t>一般社団法人</t>
    <rPh sb="0" eb="2">
      <t>イッパン</t>
    </rPh>
    <rPh sb="2" eb="4">
      <t>シャダン</t>
    </rPh>
    <rPh sb="4" eb="6">
      <t>ホウジン</t>
    </rPh>
    <phoneticPr fontId="1"/>
  </si>
  <si>
    <t>代表社員</t>
    <rPh sb="0" eb="2">
      <t>ダイヒョウ</t>
    </rPh>
    <rPh sb="2" eb="4">
      <t>シャイン</t>
    </rPh>
    <phoneticPr fontId="1"/>
  </si>
  <si>
    <t>公益社団法人</t>
    <rPh sb="0" eb="2">
      <t>コウエキ</t>
    </rPh>
    <rPh sb="2" eb="4">
      <t>シャダン</t>
    </rPh>
    <rPh sb="4" eb="6">
      <t>ホウジン</t>
    </rPh>
    <phoneticPr fontId="1"/>
  </si>
  <si>
    <t>一般財団法人</t>
    <rPh sb="0" eb="2">
      <t>イッパン</t>
    </rPh>
    <rPh sb="2" eb="4">
      <t>ザイダン</t>
    </rPh>
    <rPh sb="4" eb="6">
      <t>ホウジン</t>
    </rPh>
    <phoneticPr fontId="1"/>
  </si>
  <si>
    <t>公益財団法人</t>
    <rPh sb="0" eb="2">
      <t>コウエキ</t>
    </rPh>
    <rPh sb="2" eb="4">
      <t>ザイダン</t>
    </rPh>
    <rPh sb="4" eb="6">
      <t>ホウジン</t>
    </rPh>
    <phoneticPr fontId="1"/>
  </si>
  <si>
    <t>医療法人</t>
    <rPh sb="0" eb="2">
      <t>イリョウ</t>
    </rPh>
    <rPh sb="2" eb="4">
      <t>ホウジン</t>
    </rPh>
    <phoneticPr fontId="1"/>
  </si>
  <si>
    <t>宗教法人</t>
    <rPh sb="0" eb="2">
      <t>シュウキョウ</t>
    </rPh>
    <rPh sb="2" eb="4">
      <t>ホウジン</t>
    </rPh>
    <phoneticPr fontId="1"/>
  </si>
  <si>
    <t>リスト</t>
    <phoneticPr fontId="1"/>
  </si>
  <si>
    <t>令和</t>
    <rPh sb="0" eb="2">
      <t>レイワ</t>
    </rPh>
    <phoneticPr fontId="1"/>
  </si>
  <si>
    <t>（法人の場合）</t>
    <rPh sb="1" eb="3">
      <t>ホウジン</t>
    </rPh>
    <rPh sb="4" eb="6">
      <t>バアイ</t>
    </rPh>
    <phoneticPr fontId="1"/>
  </si>
  <si>
    <t>フリガナ</t>
    <phoneticPr fontId="1"/>
  </si>
  <si>
    <t>（個人の場合）</t>
    <rPh sb="1" eb="3">
      <t>コジン</t>
    </rPh>
    <rPh sb="4" eb="6">
      <t>バアイ</t>
    </rPh>
    <phoneticPr fontId="1"/>
  </si>
  <si>
    <t>住所</t>
    <rPh sb="0" eb="2">
      <t>ジュウショ</t>
    </rPh>
    <phoneticPr fontId="1"/>
  </si>
  <si>
    <t>氏名</t>
    <rPh sb="0" eb="2">
      <t>シメイ</t>
    </rPh>
    <phoneticPr fontId="1"/>
  </si>
  <si>
    <t>法人の所在地</t>
    <rPh sb="0" eb="2">
      <t>ホウジン</t>
    </rPh>
    <phoneticPr fontId="1"/>
  </si>
  <si>
    <t>法人の名称</t>
    <rPh sb="0" eb="2">
      <t>ホウジン</t>
    </rPh>
    <rPh sb="3" eb="5">
      <t>メイショウ</t>
    </rPh>
    <phoneticPr fontId="1"/>
  </si>
  <si>
    <t>法人の代表者の氏名</t>
    <rPh sb="0" eb="2">
      <t>ホウジン</t>
    </rPh>
    <phoneticPr fontId="1"/>
  </si>
  <si>
    <t>（任意団体の場合）</t>
    <rPh sb="1" eb="3">
      <t>ニンイ</t>
    </rPh>
    <rPh sb="3" eb="5">
      <t>ダンタイ</t>
    </rPh>
    <rPh sb="6" eb="8">
      <t>バアイ</t>
    </rPh>
    <phoneticPr fontId="1"/>
  </si>
  <si>
    <t>任意団体の所在地</t>
    <phoneticPr fontId="1"/>
  </si>
  <si>
    <t>任意団体の名称</t>
    <rPh sb="5" eb="7">
      <t>メイショウ</t>
    </rPh>
    <phoneticPr fontId="1"/>
  </si>
  <si>
    <t>任意団体の代表者の氏名</t>
    <phoneticPr fontId="1"/>
  </si>
  <si>
    <t>　届出者（設置者）</t>
    <rPh sb="1" eb="3">
      <t>トドケデ</t>
    </rPh>
    <rPh sb="3" eb="4">
      <t>シャ</t>
    </rPh>
    <rPh sb="5" eb="8">
      <t>セッチシャ</t>
    </rPh>
    <phoneticPr fontId="1"/>
  </si>
  <si>
    <t>非表示</t>
    <rPh sb="0" eb="3">
      <t>ヒヒョウジ</t>
    </rPh>
    <phoneticPr fontId="1"/>
  </si>
  <si>
    <t>特定非営利活動法人</t>
    <rPh sb="0" eb="9">
      <t>トクテイヒエイリカツドウホウジン</t>
    </rPh>
    <phoneticPr fontId="1"/>
  </si>
  <si>
    <t>←規約等で定める任意団体の所在地</t>
    <rPh sb="1" eb="3">
      <t>キヤク</t>
    </rPh>
    <rPh sb="3" eb="4">
      <t>トウ</t>
    </rPh>
    <rPh sb="5" eb="6">
      <t>サダ</t>
    </rPh>
    <rPh sb="8" eb="10">
      <t>ニンイ</t>
    </rPh>
    <rPh sb="10" eb="12">
      <t>ダンタイ</t>
    </rPh>
    <rPh sb="13" eb="16">
      <t>ショザイチ</t>
    </rPh>
    <phoneticPr fontId="1"/>
  </si>
  <si>
    <t>←規約等で定める任意団体の名称</t>
    <rPh sb="1" eb="3">
      <t>キヤク</t>
    </rPh>
    <rPh sb="3" eb="4">
      <t>トウ</t>
    </rPh>
    <rPh sb="5" eb="6">
      <t>サダ</t>
    </rPh>
    <rPh sb="8" eb="10">
      <t>ニンイ</t>
    </rPh>
    <rPh sb="10" eb="12">
      <t>ダンタイ</t>
    </rPh>
    <rPh sb="13" eb="15">
      <t>メイショウ</t>
    </rPh>
    <phoneticPr fontId="1"/>
  </si>
  <si>
    <t>←法人登記簿謄本の法人の所在地と一致</t>
    <rPh sb="1" eb="3">
      <t>ホウジン</t>
    </rPh>
    <rPh sb="3" eb="6">
      <t>トウキボ</t>
    </rPh>
    <rPh sb="6" eb="8">
      <t>トウホン</t>
    </rPh>
    <rPh sb="9" eb="11">
      <t>ホウジン</t>
    </rPh>
    <rPh sb="12" eb="15">
      <t>ショザイチ</t>
    </rPh>
    <rPh sb="16" eb="18">
      <t>イッチ</t>
    </rPh>
    <phoneticPr fontId="1"/>
  </si>
  <si>
    <t>←法人登記簿謄本の法人の名称と一致</t>
    <rPh sb="12" eb="14">
      <t>メイショウ</t>
    </rPh>
    <phoneticPr fontId="1"/>
  </si>
  <si>
    <t>←個人の住所</t>
    <rPh sb="1" eb="3">
      <t>コジン</t>
    </rPh>
    <rPh sb="4" eb="6">
      <t>ジュウショ</t>
    </rPh>
    <phoneticPr fontId="1"/>
  </si>
  <si>
    <t>←個人の氏名</t>
    <rPh sb="1" eb="3">
      <t>コジン</t>
    </rPh>
    <rPh sb="4" eb="6">
      <t>シメイ</t>
    </rPh>
    <phoneticPr fontId="1"/>
  </si>
  <si>
    <t>←法人の名称のフリガナ</t>
    <rPh sb="1" eb="3">
      <t>ホウジン</t>
    </rPh>
    <rPh sb="4" eb="6">
      <t>メイショウ</t>
    </rPh>
    <phoneticPr fontId="1"/>
  </si>
  <si>
    <t>←任意団体の名称のフリガナ</t>
    <rPh sb="1" eb="3">
      <t>ニンイ</t>
    </rPh>
    <rPh sb="3" eb="5">
      <t>ダンタイ</t>
    </rPh>
    <rPh sb="6" eb="8">
      <t>メイショウ</t>
    </rPh>
    <phoneticPr fontId="1"/>
  </si>
  <si>
    <t>←氏名のフリガナ</t>
    <rPh sb="1" eb="3">
      <t>シメイ</t>
    </rPh>
    <phoneticPr fontId="1"/>
  </si>
  <si>
    <t>（市使用欄）</t>
    <rPh sb="1" eb="2">
      <t>シ</t>
    </rPh>
    <rPh sb="2" eb="4">
      <t>シヨウ</t>
    </rPh>
    <rPh sb="4" eb="5">
      <t>ラン</t>
    </rPh>
    <phoneticPr fontId="1"/>
  </si>
  <si>
    <t>認可外保育施設運営状況報告書</t>
    <phoneticPr fontId="1"/>
  </si>
  <si>
    <t xml:space="preserve">　認可外保育施設の運営状況について、別紙のとおり報告します
　なお、報告内容及び添付書類については、全て不正又は不当がないことを誓約します。
</t>
    <rPh sb="34" eb="36">
      <t>ホウコク</t>
    </rPh>
    <phoneticPr fontId="1"/>
  </si>
  <si>
    <t>第１１号様式</t>
    <rPh sb="0" eb="1">
      <t>ダイ</t>
    </rPh>
    <rPh sb="3" eb="4">
      <t>ゴウ</t>
    </rPh>
    <rPh sb="4" eb="6">
      <t>ヨウシキ</t>
    </rPh>
    <phoneticPr fontId="1"/>
  </si>
  <si>
    <t>（</t>
    <phoneticPr fontId="1"/>
  </si>
  <si>
    <t>注１）
　添付書類は、市からの通知により指定されたものを提出してください。</t>
    <phoneticPr fontId="1"/>
  </si>
  <si>
    <t>認可外保育施設</t>
    <rPh sb="0" eb="2">
      <t>ニンカ</t>
    </rPh>
    <rPh sb="2" eb="3">
      <t>ガイ</t>
    </rPh>
    <rPh sb="3" eb="5">
      <t>ホイク</t>
    </rPh>
    <rPh sb="5" eb="7">
      <t>シセツ</t>
    </rPh>
    <phoneticPr fontId="1"/>
  </si>
  <si>
    <t>（施設）</t>
    <rPh sb="1" eb="3">
      <t>シセツ</t>
    </rPh>
    <phoneticPr fontId="1"/>
  </si>
  <si>
    <t>所在地</t>
    <rPh sb="0" eb="3">
      <t>ショザイチ</t>
    </rPh>
    <phoneticPr fontId="1"/>
  </si>
  <si>
    <t>施設の名称</t>
    <rPh sb="0" eb="2">
      <t>シセツ</t>
    </rPh>
    <rPh sb="3" eb="5">
      <t>メイショウ</t>
    </rPh>
    <phoneticPr fontId="1"/>
  </si>
  <si>
    <t>←施設の所在地</t>
    <rPh sb="1" eb="3">
      <t>シセツ</t>
    </rPh>
    <rPh sb="4" eb="7">
      <t>ショザイチ</t>
    </rPh>
    <phoneticPr fontId="1"/>
  </si>
  <si>
    <t>←施設の名称のフリガナ</t>
    <rPh sb="1" eb="3">
      <t>シセツ</t>
    </rPh>
    <rPh sb="4" eb="6">
      <t>メイショウ</t>
    </rPh>
    <phoneticPr fontId="1"/>
  </si>
  <si>
    <t>←施設の名称</t>
    <rPh sb="1" eb="3">
      <t>シセツ</t>
    </rPh>
    <rPh sb="4" eb="6">
      <t>メイショウ</t>
    </rPh>
    <phoneticPr fontId="1"/>
  </si>
  <si>
    <t>注２）
　この認可外保育施設運営状況報告書は、変更届や休止届、再開届、廃止届ではありません。変更届出事項に該当する場合は、別途、「認可外保育施設（法届出対象施設）変更届」（第２号様式）又は「認可外保育施設（顧客児童限定保育施設）変更届」（第７号様式）を提出してください。また、休止や再開、廃止については、それぞれ定められた書類により、別途、届出をしてください。</t>
    <rPh sb="27" eb="29">
      <t>キュウシ</t>
    </rPh>
    <rPh sb="29" eb="30">
      <t>トドケ</t>
    </rPh>
    <rPh sb="31" eb="33">
      <t>サイカイ</t>
    </rPh>
    <rPh sb="33" eb="34">
      <t>トドケ</t>
    </rPh>
    <rPh sb="35" eb="37">
      <t>ハイシ</t>
    </rPh>
    <rPh sb="37" eb="38">
      <t>トドケ</t>
    </rPh>
    <rPh sb="138" eb="140">
      <t>キュウシ</t>
    </rPh>
    <rPh sb="141" eb="143">
      <t>サイカイ</t>
    </rPh>
    <rPh sb="144" eb="146">
      <t>ハイシ</t>
    </rPh>
    <rPh sb="156" eb="157">
      <t>サダ</t>
    </rPh>
    <rPh sb="161" eb="163">
      <t>ショルイ</t>
    </rPh>
    <rPh sb="167" eb="169">
      <t>ベット</t>
    </rPh>
    <rPh sb="170" eb="171">
      <t>トド</t>
    </rPh>
    <rPh sb="171" eb="172">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</si>
</sst>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quot;㎡&quot;"/>
  </numFmts>
  <fonts count="13" x14ac:knownFonts="1">
    <font>
      <sz val="11"/>
      <name val="ＭＳ Ｐゴシック"/>
      <family val="3"/>
      <charset val="128"/>
    </font>
    <font>
      <sz val="6"/>
      <name val="ＭＳ Ｐゴシック"/>
      <family val="3"/>
      <charset val="128"/>
    </font>
    <font>
      <sz val="11"/>
      <name val="ＭＳ 明朝"/>
      <family val="1"/>
      <charset val="128"/>
    </font>
    <font>
      <sz val="11"/>
      <color rgb="FFFF0000"/>
      <name val="ＭＳ 明朝"/>
      <family val="1"/>
      <charset val="128"/>
    </font>
    <font>
      <sz val="11"/>
      <color theme="1"/>
      <name val="ＭＳ Ｐゴシック"/>
      <family val="3"/>
      <charset val="128"/>
      <scheme val="minor"/>
    </font>
    <font>
      <b/>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b/>
      <u/>
      <sz val="11"/>
      <color rgb="FFFF0000"/>
      <name val="ＭＳ Ｐゴシック"/>
      <family val="3"/>
      <charset val="128"/>
    </font>
    <font>
      <sz val="11"/>
      <color theme="1"/>
      <name val="ＭＳ 明朝"/>
      <family val="1"/>
      <charset val="128"/>
    </font>
    <font>
      <b/>
      <sz val="14"/>
      <color rgb="FFFF0000"/>
      <name val="HG丸ｺﾞｼｯｸM-PRO"/>
      <family val="3"/>
      <charset val="128"/>
    </font>
    <font>
      <sz val="9"/>
      <color indexed="81"/>
      <name val="HG丸ｺﾞｼｯｸM-PRO"/>
      <family val="3"/>
      <charset val="128"/>
    </font>
    <font>
      <sz val="8"/>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99FF"/>
        <bgColor indexed="64"/>
      </patternFill>
    </fill>
  </fills>
  <borders count="19">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4" fillId="0" borderId="0">
      <alignment vertical="center"/>
    </xf>
    <xf numFmtId="0" fontId="4" fillId="0" borderId="0">
      <alignment vertical="center"/>
    </xf>
  </cellStyleXfs>
  <cellXfs count="94">
    <xf numFmtId="0" fontId="0" fillId="0" borderId="0" xfId="0"/>
    <xf numFmtId="0" fontId="5" fillId="0" borderId="0" xfId="1" applyFont="1" applyAlignment="1">
      <alignment horizontal="left" vertical="center"/>
    </xf>
    <xf numFmtId="0" fontId="6" fillId="0" borderId="0" xfId="1" applyFont="1" applyAlignment="1">
      <alignment horizontal="left" vertical="center" shrinkToFit="1"/>
    </xf>
    <xf numFmtId="0" fontId="3" fillId="0" borderId="0" xfId="1" applyFont="1" applyAlignment="1">
      <alignment horizontal="left" vertical="center" shrinkToFit="1"/>
    </xf>
    <xf numFmtId="0" fontId="3" fillId="0" borderId="0" xfId="0" applyFont="1" applyAlignment="1">
      <alignment horizontal="left" vertical="center" shrinkToFit="1"/>
    </xf>
    <xf numFmtId="0" fontId="7" fillId="0" borderId="0" xfId="1" applyFont="1" applyAlignment="1">
      <alignment horizontal="left" vertical="center" shrinkToFit="1"/>
    </xf>
    <xf numFmtId="0" fontId="8" fillId="0" borderId="0" xfId="1" applyFont="1" applyAlignment="1">
      <alignment horizontal="left" vertical="center"/>
    </xf>
    <xf numFmtId="0" fontId="9" fillId="0" borderId="0" xfId="1" applyFont="1" applyAlignment="1">
      <alignment horizontal="left" vertical="center" shrinkToFit="1"/>
    </xf>
    <xf numFmtId="0" fontId="9" fillId="0" borderId="0" xfId="0" applyFont="1" applyAlignment="1">
      <alignment horizontal="left" vertical="center" shrinkToFit="1"/>
    </xf>
    <xf numFmtId="0" fontId="7" fillId="0" borderId="0" xfId="1" applyFont="1" applyAlignment="1">
      <alignment horizontal="left" vertical="center"/>
    </xf>
    <xf numFmtId="0" fontId="9" fillId="0" borderId="0" xfId="1" applyFont="1" applyAlignment="1">
      <alignment horizontal="left" vertical="center"/>
    </xf>
    <xf numFmtId="0" fontId="2" fillId="0" borderId="0" xfId="1" applyFont="1" applyAlignment="1">
      <alignment horizontal="left" vertical="center"/>
    </xf>
    <xf numFmtId="0" fontId="10" fillId="0" borderId="0" xfId="1" applyFont="1" applyAlignment="1">
      <alignment vertical="center"/>
    </xf>
    <xf numFmtId="58" fontId="9" fillId="0" borderId="0" xfId="1" applyNumberFormat="1" applyFont="1" applyAlignment="1">
      <alignment horizontal="left" vertical="center" shrinkToFit="1"/>
    </xf>
    <xf numFmtId="0" fontId="9" fillId="0" borderId="0" xfId="1" applyFont="1" applyFill="1" applyBorder="1" applyAlignment="1">
      <alignment vertical="center" shrinkToFit="1"/>
    </xf>
    <xf numFmtId="0" fontId="9" fillId="0" borderId="0" xfId="1" applyFont="1" applyFill="1" applyBorder="1" applyAlignment="1">
      <alignment vertical="center" textRotation="255" shrinkToFit="1"/>
    </xf>
    <xf numFmtId="0" fontId="9" fillId="0" borderId="0" xfId="1" applyFont="1" applyFill="1" applyBorder="1" applyAlignment="1">
      <alignment vertical="center"/>
    </xf>
    <xf numFmtId="0" fontId="9" fillId="0" borderId="0" xfId="1" applyFont="1" applyFill="1" applyBorder="1" applyAlignment="1">
      <alignment vertical="center" textRotation="255"/>
    </xf>
    <xf numFmtId="0" fontId="9" fillId="0" borderId="0" xfId="1" applyFont="1" applyFill="1" applyBorder="1" applyAlignment="1">
      <alignment horizontal="center" vertical="center"/>
    </xf>
    <xf numFmtId="0" fontId="9" fillId="0" borderId="0" xfId="1" applyFont="1" applyFill="1" applyBorder="1" applyAlignment="1">
      <alignment horizontal="left" vertical="center"/>
    </xf>
    <xf numFmtId="0" fontId="9" fillId="0" borderId="0" xfId="1" applyNumberFormat="1" applyFont="1" applyFill="1" applyBorder="1" applyAlignment="1">
      <alignment vertical="center"/>
    </xf>
    <xf numFmtId="177" fontId="9" fillId="0" borderId="0" xfId="1" applyNumberFormat="1" applyFont="1" applyFill="1" applyBorder="1" applyAlignment="1">
      <alignment vertical="center"/>
    </xf>
    <xf numFmtId="49" fontId="9" fillId="0" borderId="0" xfId="1" applyNumberFormat="1" applyFont="1" applyFill="1" applyAlignment="1">
      <alignment vertical="center" shrinkToFit="1"/>
    </xf>
    <xf numFmtId="0" fontId="9" fillId="0" borderId="0" xfId="0" applyFont="1" applyAlignment="1">
      <alignment vertical="center" shrinkToFit="1"/>
    </xf>
    <xf numFmtId="0" fontId="9" fillId="0" borderId="0" xfId="0" applyFont="1" applyFill="1" applyAlignment="1">
      <alignment vertical="center" shrinkToFit="1"/>
    </xf>
    <xf numFmtId="49" fontId="9" fillId="0" borderId="0" xfId="0" applyNumberFormat="1" applyFont="1" applyFill="1" applyAlignment="1">
      <alignment horizontal="right" vertical="center" shrinkToFit="1"/>
    </xf>
    <xf numFmtId="49" fontId="9" fillId="0" borderId="0" xfId="0" applyNumberFormat="1" applyFont="1" applyFill="1" applyAlignment="1">
      <alignment vertical="center" shrinkToFit="1"/>
    </xf>
    <xf numFmtId="0" fontId="9" fillId="0" borderId="0" xfId="1" applyFont="1" applyBorder="1" applyAlignment="1">
      <alignment vertical="center" shrinkToFit="1"/>
    </xf>
    <xf numFmtId="0" fontId="9" fillId="0" borderId="4" xfId="1" applyFont="1" applyBorder="1" applyAlignment="1">
      <alignment horizontal="right" vertical="center"/>
    </xf>
    <xf numFmtId="0" fontId="9" fillId="0" borderId="0" xfId="1" applyFont="1" applyBorder="1" applyAlignment="1">
      <alignment horizontal="left" vertical="center"/>
    </xf>
    <xf numFmtId="0" fontId="9" fillId="0" borderId="2" xfId="1" applyFont="1" applyBorder="1" applyAlignment="1">
      <alignment vertical="center" shrinkToFit="1"/>
    </xf>
    <xf numFmtId="0" fontId="9" fillId="0" borderId="6" xfId="1" applyFont="1" applyBorder="1" applyAlignment="1">
      <alignment horizontal="right" vertical="center"/>
    </xf>
    <xf numFmtId="0" fontId="2" fillId="0" borderId="0" xfId="0" applyFont="1" applyAlignment="1">
      <alignment horizontal="left" vertical="center" shrinkToFit="1"/>
    </xf>
    <xf numFmtId="0" fontId="2" fillId="0" borderId="7" xfId="0" applyFont="1" applyBorder="1" applyAlignment="1">
      <alignment horizontal="left" vertical="center" shrinkToFit="1"/>
    </xf>
    <xf numFmtId="0" fontId="9" fillId="0" borderId="2" xfId="1" applyFont="1" applyFill="1" applyBorder="1" applyAlignment="1">
      <alignment horizontal="left" vertical="center" shrinkToFit="1"/>
    </xf>
    <xf numFmtId="0" fontId="9" fillId="0" borderId="13" xfId="1" applyFont="1" applyBorder="1" applyAlignment="1">
      <alignment horizontal="left" vertical="center" shrinkToFit="1"/>
    </xf>
    <xf numFmtId="0" fontId="9" fillId="0" borderId="11" xfId="0" applyFont="1" applyBorder="1" applyAlignment="1">
      <alignment vertical="center" shrinkToFit="1"/>
    </xf>
    <xf numFmtId="0" fontId="9" fillId="0" borderId="15" xfId="0" applyFont="1" applyBorder="1" applyAlignment="1">
      <alignment vertical="center" shrinkToFit="1"/>
    </xf>
    <xf numFmtId="0"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xf>
    <xf numFmtId="0" fontId="9" fillId="0" borderId="0" xfId="1" applyFont="1" applyFill="1" applyBorder="1" applyAlignment="1">
      <alignment vertical="center" wrapText="1"/>
    </xf>
    <xf numFmtId="0" fontId="9" fillId="0" borderId="0" xfId="1" applyNumberFormat="1" applyFont="1" applyFill="1" applyBorder="1" applyAlignment="1">
      <alignment horizontal="center" vertical="center"/>
    </xf>
    <xf numFmtId="0" fontId="9" fillId="0" borderId="0" xfId="1" applyFont="1" applyFill="1" applyBorder="1" applyAlignment="1">
      <alignment horizontal="center" vertical="center" shrinkToFit="1"/>
    </xf>
    <xf numFmtId="0" fontId="2" fillId="0" borderId="0" xfId="1" applyFont="1" applyAlignment="1">
      <alignment horizontal="center" vertical="center" shrinkToFit="1"/>
    </xf>
    <xf numFmtId="0" fontId="9" fillId="0" borderId="2" xfId="1" applyFont="1" applyBorder="1" applyAlignment="1">
      <alignment horizontal="left" vertical="center" shrinkToFit="1"/>
    </xf>
    <xf numFmtId="0" fontId="9" fillId="0" borderId="0" xfId="1" applyFont="1" applyBorder="1" applyAlignment="1">
      <alignment horizontal="left" vertical="center" shrinkToFit="1"/>
    </xf>
    <xf numFmtId="0" fontId="9" fillId="0" borderId="6" xfId="1" applyFont="1" applyBorder="1" applyAlignment="1">
      <alignment horizontal="left" vertical="center" shrinkToFit="1"/>
    </xf>
    <xf numFmtId="0" fontId="9" fillId="0" borderId="0" xfId="1" applyNumberFormat="1" applyFont="1" applyFill="1" applyBorder="1" applyAlignment="1">
      <alignment horizontal="right" vertical="center"/>
    </xf>
    <xf numFmtId="0" fontId="9" fillId="0" borderId="0" xfId="1" applyFont="1" applyFill="1" applyBorder="1" applyAlignment="1">
      <alignment vertical="center" textRotation="255" wrapText="1"/>
    </xf>
    <xf numFmtId="0" fontId="9" fillId="0" borderId="0" xfId="1" applyFont="1" applyFill="1" applyBorder="1" applyAlignment="1">
      <alignment horizontal="right" vertical="top"/>
    </xf>
    <xf numFmtId="0" fontId="9" fillId="2" borderId="0" xfId="1" applyFont="1" applyFill="1" applyAlignment="1" applyProtection="1">
      <alignment horizontal="center" vertical="center" shrinkToFit="1"/>
      <protection locked="0"/>
    </xf>
    <xf numFmtId="0" fontId="2" fillId="0" borderId="3"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4" xfId="0" applyFont="1" applyBorder="1" applyAlignment="1">
      <alignment horizontal="left" vertical="center" shrinkToFit="1"/>
    </xf>
    <xf numFmtId="0" fontId="12" fillId="0" borderId="12" xfId="0" applyFont="1" applyBorder="1" applyAlignment="1">
      <alignment horizontal="center" vertical="center" textRotation="255" shrinkToFit="1"/>
    </xf>
    <xf numFmtId="0" fontId="12" fillId="0" borderId="14" xfId="0" applyFont="1" applyBorder="1" applyAlignment="1">
      <alignment horizontal="center" vertical="center" textRotation="255" shrinkToFit="1"/>
    </xf>
    <xf numFmtId="49" fontId="9" fillId="0" borderId="0" xfId="1" applyNumberFormat="1" applyFont="1" applyFill="1" applyAlignment="1">
      <alignment horizontal="center" vertical="center" shrinkToFit="1"/>
    </xf>
    <xf numFmtId="0" fontId="9" fillId="0" borderId="3"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4" xfId="0" applyFont="1" applyBorder="1" applyAlignment="1">
      <alignment horizontal="left" vertical="center" shrinkToFit="1"/>
    </xf>
    <xf numFmtId="0" fontId="9" fillId="3" borderId="0"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9" fillId="2" borderId="4" xfId="1" applyFont="1" applyFill="1" applyBorder="1" applyAlignment="1" applyProtection="1">
      <alignment horizontal="left" vertical="center" shrinkToFit="1"/>
      <protection locked="0"/>
    </xf>
    <xf numFmtId="0" fontId="9" fillId="0" borderId="10"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8" xfId="0" applyFont="1" applyBorder="1" applyAlignment="1">
      <alignment horizontal="left" vertical="center" shrinkToFit="1"/>
    </xf>
    <xf numFmtId="0" fontId="9" fillId="2" borderId="9" xfId="0" applyFont="1" applyFill="1" applyBorder="1" applyAlignment="1">
      <alignment horizontal="left" vertical="center" shrinkToFit="1"/>
    </xf>
    <xf numFmtId="0" fontId="9" fillId="2" borderId="8" xfId="0" applyFont="1" applyFill="1" applyBorder="1" applyAlignment="1">
      <alignment horizontal="left" vertical="center" shrinkToFit="1"/>
    </xf>
    <xf numFmtId="0" fontId="9" fillId="0" borderId="0" xfId="1" applyFont="1" applyAlignment="1">
      <alignment horizontal="left" vertical="distributed" wrapText="1" shrinkToFit="1"/>
    </xf>
    <xf numFmtId="0" fontId="9" fillId="0" borderId="0" xfId="1" applyFont="1" applyFill="1" applyBorder="1" applyAlignment="1">
      <alignment horizontal="center" vertical="center" shrinkToFit="1"/>
    </xf>
    <xf numFmtId="0" fontId="9" fillId="0" borderId="5"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7" xfId="0" applyFont="1" applyBorder="1" applyAlignment="1">
      <alignment horizontal="center" vertical="top" textRotation="255" shrinkToFit="1"/>
    </xf>
    <xf numFmtId="0" fontId="9" fillId="2" borderId="0"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9" fillId="0" borderId="3" xfId="1" applyFont="1" applyBorder="1" applyAlignment="1">
      <alignment horizontal="left" vertical="center" shrinkToFit="1"/>
    </xf>
    <xf numFmtId="0" fontId="9" fillId="0" borderId="0" xfId="1" applyFont="1" applyBorder="1" applyAlignment="1">
      <alignment horizontal="left" vertical="center" shrinkToFit="1"/>
    </xf>
    <xf numFmtId="0" fontId="9" fillId="0" borderId="4" xfId="1" applyFont="1" applyBorder="1" applyAlignment="1">
      <alignment horizontal="left" vertical="center" shrinkToFit="1"/>
    </xf>
    <xf numFmtId="0" fontId="9" fillId="0" borderId="6" xfId="1" applyFont="1" applyBorder="1" applyAlignment="1">
      <alignment horizontal="left" vertical="center" shrinkToFit="1"/>
    </xf>
    <xf numFmtId="0" fontId="9" fillId="0" borderId="16" xfId="0" applyFont="1" applyBorder="1" applyAlignment="1">
      <alignment horizontal="center" vertical="top" textRotation="255" shrinkToFit="1"/>
    </xf>
    <xf numFmtId="0" fontId="9" fillId="0" borderId="17" xfId="0" applyFont="1" applyBorder="1" applyAlignment="1">
      <alignment horizontal="center" vertical="top" textRotation="255" shrinkToFit="1"/>
    </xf>
    <xf numFmtId="0" fontId="9" fillId="0" borderId="18" xfId="0" applyFont="1" applyBorder="1" applyAlignment="1">
      <alignment horizontal="center" vertical="top" textRotation="255" shrinkToFit="1"/>
    </xf>
    <xf numFmtId="0" fontId="9" fillId="0" borderId="0" xfId="1" applyFont="1" applyAlignment="1">
      <alignment horizontal="center" vertical="center" wrapText="1" shrinkToFit="1"/>
    </xf>
    <xf numFmtId="0" fontId="9" fillId="0" borderId="0" xfId="1" applyFont="1" applyFill="1" applyBorder="1" applyAlignment="1">
      <alignment horizontal="left" vertical="top" wrapText="1"/>
    </xf>
    <xf numFmtId="0" fontId="9" fillId="0" borderId="1" xfId="0" applyFont="1" applyBorder="1" applyAlignment="1">
      <alignment horizontal="center" vertical="top" textRotation="255" shrinkToFit="1"/>
    </xf>
    <xf numFmtId="0" fontId="9" fillId="0" borderId="0" xfId="0" applyFont="1" applyBorder="1" applyAlignment="1">
      <alignment horizontal="center" vertical="top" textRotation="255" shrinkToFit="1"/>
    </xf>
    <xf numFmtId="0" fontId="9" fillId="0" borderId="2" xfId="0" applyFont="1" applyBorder="1" applyAlignment="1">
      <alignment horizontal="center" vertical="top" textRotation="255" shrinkToFit="1"/>
    </xf>
    <xf numFmtId="0" fontId="9" fillId="2" borderId="3" xfId="0" applyFont="1" applyFill="1" applyBorder="1" applyAlignment="1">
      <alignment horizontal="left" vertical="center" shrinkToFit="1"/>
    </xf>
    <xf numFmtId="0" fontId="9" fillId="0" borderId="0" xfId="1" applyFont="1" applyFill="1" applyBorder="1" applyAlignment="1">
      <alignment horizontal="left" vertical="top"/>
    </xf>
    <xf numFmtId="0" fontId="2" fillId="0" borderId="0" xfId="1" applyFont="1" applyAlignment="1">
      <alignment horizontal="center" vertical="center" shrinkToFit="1"/>
    </xf>
    <xf numFmtId="0" fontId="9" fillId="2" borderId="5" xfId="1" applyFont="1" applyFill="1" applyBorder="1" applyAlignment="1" applyProtection="1">
      <alignment horizontal="left" vertical="center" shrinkToFit="1"/>
      <protection locked="0"/>
    </xf>
    <xf numFmtId="0" fontId="9" fillId="2" borderId="2" xfId="1" applyFont="1" applyFill="1" applyBorder="1" applyAlignment="1" applyProtection="1">
      <alignment horizontal="left" vertical="center" shrinkToFit="1"/>
      <protection locked="0"/>
    </xf>
    <xf numFmtId="0" fontId="9" fillId="2" borderId="6" xfId="1" applyFont="1" applyFill="1" applyBorder="1" applyAlignment="1" applyProtection="1">
      <alignment horizontal="left" vertical="center" shrinkToFit="1"/>
      <protection locked="0"/>
    </xf>
  </cellXfs>
  <cellStyles count="3">
    <cellStyle name="標準" xfId="0" builtinId="0"/>
    <cellStyle name="標準 2" xfId="1"/>
    <cellStyle name="標準 3" xfId="2"/>
  </cellStyles>
  <dxfs count="0"/>
  <tableStyles count="0" defaultTableStyle="TableStyleMedium9" defaultPivotStyle="PivotStyleLight16"/>
  <colors>
    <mruColors>
      <color rgb="FFEEECE1"/>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50"/>
  <sheetViews>
    <sheetView showGridLines="0" tabSelected="1" view="pageBreakPreview" zoomScaleNormal="115" zoomScaleSheetLayoutView="100" workbookViewId="0"/>
  </sheetViews>
  <sheetFormatPr defaultColWidth="3.125" defaultRowHeight="16.5" customHeight="1" x14ac:dyDescent="0.15"/>
  <cols>
    <col min="1" max="41" width="3.125" style="7" customWidth="1"/>
    <col min="42" max="42" width="13.875" style="32" hidden="1" customWidth="1"/>
    <col min="43" max="43" width="3.125" style="32" hidden="1" customWidth="1"/>
    <col min="44" max="44" width="11.625" style="32" hidden="1" customWidth="1"/>
    <col min="45" max="45" width="3.125" style="8" customWidth="1"/>
    <col min="46" max="46" width="3.125" style="7" customWidth="1"/>
    <col min="47" max="202" width="3.125" style="7"/>
    <col min="203" max="271" width="3.125" style="7" customWidth="1"/>
    <col min="272" max="272" width="13.875" style="7" bestFit="1" customWidth="1"/>
    <col min="273" max="273" width="3.125" style="7" customWidth="1"/>
    <col min="274" max="274" width="11.625" style="7" bestFit="1" customWidth="1"/>
    <col min="275" max="275" width="3.125" style="7" customWidth="1"/>
    <col min="276" max="276" width="11.625" style="7" bestFit="1" customWidth="1"/>
    <col min="277" max="277" width="3.125" style="7" customWidth="1"/>
    <col min="278" max="278" width="11.625" style="7" bestFit="1" customWidth="1"/>
    <col min="279" max="279" width="3.125" style="7" customWidth="1"/>
    <col min="280" max="280" width="11.625" style="7" bestFit="1" customWidth="1"/>
    <col min="281" max="281" width="3.125" style="7" customWidth="1"/>
    <col min="282" max="282" width="11.625" style="7" bestFit="1" customWidth="1"/>
    <col min="283" max="283" width="3.125" style="7" customWidth="1"/>
    <col min="284" max="285" width="11.625" style="7" bestFit="1" customWidth="1"/>
    <col min="286" max="458" width="3.125" style="7"/>
    <col min="459" max="527" width="3.125" style="7" customWidth="1"/>
    <col min="528" max="528" width="13.875" style="7" bestFit="1" customWidth="1"/>
    <col min="529" max="529" width="3.125" style="7" customWidth="1"/>
    <col min="530" max="530" width="11.625" style="7" bestFit="1" customWidth="1"/>
    <col min="531" max="531" width="3.125" style="7" customWidth="1"/>
    <col min="532" max="532" width="11.625" style="7" bestFit="1" customWidth="1"/>
    <col min="533" max="533" width="3.125" style="7" customWidth="1"/>
    <col min="534" max="534" width="11.625" style="7" bestFit="1" customWidth="1"/>
    <col min="535" max="535" width="3.125" style="7" customWidth="1"/>
    <col min="536" max="536" width="11.625" style="7" bestFit="1" customWidth="1"/>
    <col min="537" max="537" width="3.125" style="7" customWidth="1"/>
    <col min="538" max="538" width="11.625" style="7" bestFit="1" customWidth="1"/>
    <col min="539" max="539" width="3.125" style="7" customWidth="1"/>
    <col min="540" max="541" width="11.625" style="7" bestFit="1" customWidth="1"/>
    <col min="542" max="714" width="3.125" style="7"/>
    <col min="715" max="783" width="3.125" style="7" customWidth="1"/>
    <col min="784" max="784" width="13.875" style="7" bestFit="1" customWidth="1"/>
    <col min="785" max="785" width="3.125" style="7" customWidth="1"/>
    <col min="786" max="786" width="11.625" style="7" bestFit="1" customWidth="1"/>
    <col min="787" max="787" width="3.125" style="7" customWidth="1"/>
    <col min="788" max="788" width="11.625" style="7" bestFit="1" customWidth="1"/>
    <col min="789" max="789" width="3.125" style="7" customWidth="1"/>
    <col min="790" max="790" width="11.625" style="7" bestFit="1" customWidth="1"/>
    <col min="791" max="791" width="3.125" style="7" customWidth="1"/>
    <col min="792" max="792" width="11.625" style="7" bestFit="1" customWidth="1"/>
    <col min="793" max="793" width="3.125" style="7" customWidth="1"/>
    <col min="794" max="794" width="11.625" style="7" bestFit="1" customWidth="1"/>
    <col min="795" max="795" width="3.125" style="7" customWidth="1"/>
    <col min="796" max="797" width="11.625" style="7" bestFit="1" customWidth="1"/>
    <col min="798" max="970" width="3.125" style="7"/>
    <col min="971" max="1039" width="3.125" style="7" customWidth="1"/>
    <col min="1040" max="1040" width="13.875" style="7" bestFit="1" customWidth="1"/>
    <col min="1041" max="1041" width="3.125" style="7" customWidth="1"/>
    <col min="1042" max="1042" width="11.625" style="7" bestFit="1" customWidth="1"/>
    <col min="1043" max="1043" width="3.125" style="7" customWidth="1"/>
    <col min="1044" max="1044" width="11.625" style="7" bestFit="1" customWidth="1"/>
    <col min="1045" max="1045" width="3.125" style="7" customWidth="1"/>
    <col min="1046" max="1046" width="11.625" style="7" bestFit="1" customWidth="1"/>
    <col min="1047" max="1047" width="3.125" style="7" customWidth="1"/>
    <col min="1048" max="1048" width="11.625" style="7" bestFit="1" customWidth="1"/>
    <col min="1049" max="1049" width="3.125" style="7" customWidth="1"/>
    <col min="1050" max="1050" width="11.625" style="7" bestFit="1" customWidth="1"/>
    <col min="1051" max="1051" width="3.125" style="7" customWidth="1"/>
    <col min="1052" max="1053" width="11.625" style="7" bestFit="1" customWidth="1"/>
    <col min="1054" max="1226" width="3.125" style="7"/>
    <col min="1227" max="1295" width="3.125" style="7" customWidth="1"/>
    <col min="1296" max="1296" width="13.875" style="7" bestFit="1" customWidth="1"/>
    <col min="1297" max="1297" width="3.125" style="7" customWidth="1"/>
    <col min="1298" max="1298" width="11.625" style="7" bestFit="1" customWidth="1"/>
    <col min="1299" max="1299" width="3.125" style="7" customWidth="1"/>
    <col min="1300" max="1300" width="11.625" style="7" bestFit="1" customWidth="1"/>
    <col min="1301" max="1301" width="3.125" style="7" customWidth="1"/>
    <col min="1302" max="1302" width="11.625" style="7" bestFit="1" customWidth="1"/>
    <col min="1303" max="1303" width="3.125" style="7" customWidth="1"/>
    <col min="1304" max="1304" width="11.625" style="7" bestFit="1" customWidth="1"/>
    <col min="1305" max="1305" width="3.125" style="7" customWidth="1"/>
    <col min="1306" max="1306" width="11.625" style="7" bestFit="1" customWidth="1"/>
    <col min="1307" max="1307" width="3.125" style="7" customWidth="1"/>
    <col min="1308" max="1309" width="11.625" style="7" bestFit="1" customWidth="1"/>
    <col min="1310" max="1482" width="3.125" style="7"/>
    <col min="1483" max="1551" width="3.125" style="7" customWidth="1"/>
    <col min="1552" max="1552" width="13.875" style="7" bestFit="1" customWidth="1"/>
    <col min="1553" max="1553" width="3.125" style="7" customWidth="1"/>
    <col min="1554" max="1554" width="11.625" style="7" bestFit="1" customWidth="1"/>
    <col min="1555" max="1555" width="3.125" style="7" customWidth="1"/>
    <col min="1556" max="1556" width="11.625" style="7" bestFit="1" customWidth="1"/>
    <col min="1557" max="1557" width="3.125" style="7" customWidth="1"/>
    <col min="1558" max="1558" width="11.625" style="7" bestFit="1" customWidth="1"/>
    <col min="1559" max="1559" width="3.125" style="7" customWidth="1"/>
    <col min="1560" max="1560" width="11.625" style="7" bestFit="1" customWidth="1"/>
    <col min="1561" max="1561" width="3.125" style="7" customWidth="1"/>
    <col min="1562" max="1562" width="11.625" style="7" bestFit="1" customWidth="1"/>
    <col min="1563" max="1563" width="3.125" style="7" customWidth="1"/>
    <col min="1564" max="1565" width="11.625" style="7" bestFit="1" customWidth="1"/>
    <col min="1566" max="1738" width="3.125" style="7"/>
    <col min="1739" max="1807" width="3.125" style="7" customWidth="1"/>
    <col min="1808" max="1808" width="13.875" style="7" bestFit="1" customWidth="1"/>
    <col min="1809" max="1809" width="3.125" style="7" customWidth="1"/>
    <col min="1810" max="1810" width="11.625" style="7" bestFit="1" customWidth="1"/>
    <col min="1811" max="1811" width="3.125" style="7" customWidth="1"/>
    <col min="1812" max="1812" width="11.625" style="7" bestFit="1" customWidth="1"/>
    <col min="1813" max="1813" width="3.125" style="7" customWidth="1"/>
    <col min="1814" max="1814" width="11.625" style="7" bestFit="1" customWidth="1"/>
    <col min="1815" max="1815" width="3.125" style="7" customWidth="1"/>
    <col min="1816" max="1816" width="11.625" style="7" bestFit="1" customWidth="1"/>
    <col min="1817" max="1817" width="3.125" style="7" customWidth="1"/>
    <col min="1818" max="1818" width="11.625" style="7" bestFit="1" customWidth="1"/>
    <col min="1819" max="1819" width="3.125" style="7" customWidth="1"/>
    <col min="1820" max="1821" width="11.625" style="7" bestFit="1" customWidth="1"/>
    <col min="1822" max="1994" width="3.125" style="7"/>
    <col min="1995" max="2063" width="3.125" style="7" customWidth="1"/>
    <col min="2064" max="2064" width="13.875" style="7" bestFit="1" customWidth="1"/>
    <col min="2065" max="2065" width="3.125" style="7" customWidth="1"/>
    <col min="2066" max="2066" width="11.625" style="7" bestFit="1" customWidth="1"/>
    <col min="2067" max="2067" width="3.125" style="7" customWidth="1"/>
    <col min="2068" max="2068" width="11.625" style="7" bestFit="1" customWidth="1"/>
    <col min="2069" max="2069" width="3.125" style="7" customWidth="1"/>
    <col min="2070" max="2070" width="11.625" style="7" bestFit="1" customWidth="1"/>
    <col min="2071" max="2071" width="3.125" style="7" customWidth="1"/>
    <col min="2072" max="2072" width="11.625" style="7" bestFit="1" customWidth="1"/>
    <col min="2073" max="2073" width="3.125" style="7" customWidth="1"/>
    <col min="2074" max="2074" width="11.625" style="7" bestFit="1" customWidth="1"/>
    <col min="2075" max="2075" width="3.125" style="7" customWidth="1"/>
    <col min="2076" max="2077" width="11.625" style="7" bestFit="1" customWidth="1"/>
    <col min="2078" max="2250" width="3.125" style="7"/>
    <col min="2251" max="2319" width="3.125" style="7" customWidth="1"/>
    <col min="2320" max="2320" width="13.875" style="7" bestFit="1" customWidth="1"/>
    <col min="2321" max="2321" width="3.125" style="7" customWidth="1"/>
    <col min="2322" max="2322" width="11.625" style="7" bestFit="1" customWidth="1"/>
    <col min="2323" max="2323" width="3.125" style="7" customWidth="1"/>
    <col min="2324" max="2324" width="11.625" style="7" bestFit="1" customWidth="1"/>
    <col min="2325" max="2325" width="3.125" style="7" customWidth="1"/>
    <col min="2326" max="2326" width="11.625" style="7" bestFit="1" customWidth="1"/>
    <col min="2327" max="2327" width="3.125" style="7" customWidth="1"/>
    <col min="2328" max="2328" width="11.625" style="7" bestFit="1" customWidth="1"/>
    <col min="2329" max="2329" width="3.125" style="7" customWidth="1"/>
    <col min="2330" max="2330" width="11.625" style="7" bestFit="1" customWidth="1"/>
    <col min="2331" max="2331" width="3.125" style="7" customWidth="1"/>
    <col min="2332" max="2333" width="11.625" style="7" bestFit="1" customWidth="1"/>
    <col min="2334" max="2506" width="3.125" style="7"/>
    <col min="2507" max="2575" width="3.125" style="7" customWidth="1"/>
    <col min="2576" max="2576" width="13.875" style="7" bestFit="1" customWidth="1"/>
    <col min="2577" max="2577" width="3.125" style="7" customWidth="1"/>
    <col min="2578" max="2578" width="11.625" style="7" bestFit="1" customWidth="1"/>
    <col min="2579" max="2579" width="3.125" style="7" customWidth="1"/>
    <col min="2580" max="2580" width="11.625" style="7" bestFit="1" customWidth="1"/>
    <col min="2581" max="2581" width="3.125" style="7" customWidth="1"/>
    <col min="2582" max="2582" width="11.625" style="7" bestFit="1" customWidth="1"/>
    <col min="2583" max="2583" width="3.125" style="7" customWidth="1"/>
    <col min="2584" max="2584" width="11.625" style="7" bestFit="1" customWidth="1"/>
    <col min="2585" max="2585" width="3.125" style="7" customWidth="1"/>
    <col min="2586" max="2586" width="11.625" style="7" bestFit="1" customWidth="1"/>
    <col min="2587" max="2587" width="3.125" style="7" customWidth="1"/>
    <col min="2588" max="2589" width="11.625" style="7" bestFit="1" customWidth="1"/>
    <col min="2590" max="2762" width="3.125" style="7"/>
    <col min="2763" max="2831" width="3.125" style="7" customWidth="1"/>
    <col min="2832" max="2832" width="13.875" style="7" bestFit="1" customWidth="1"/>
    <col min="2833" max="2833" width="3.125" style="7" customWidth="1"/>
    <col min="2834" max="2834" width="11.625" style="7" bestFit="1" customWidth="1"/>
    <col min="2835" max="2835" width="3.125" style="7" customWidth="1"/>
    <col min="2836" max="2836" width="11.625" style="7" bestFit="1" customWidth="1"/>
    <col min="2837" max="2837" width="3.125" style="7" customWidth="1"/>
    <col min="2838" max="2838" width="11.625" style="7" bestFit="1" customWidth="1"/>
    <col min="2839" max="2839" width="3.125" style="7" customWidth="1"/>
    <col min="2840" max="2840" width="11.625" style="7" bestFit="1" customWidth="1"/>
    <col min="2841" max="2841" width="3.125" style="7" customWidth="1"/>
    <col min="2842" max="2842" width="11.625" style="7" bestFit="1" customWidth="1"/>
    <col min="2843" max="2843" width="3.125" style="7" customWidth="1"/>
    <col min="2844" max="2845" width="11.625" style="7" bestFit="1" customWidth="1"/>
    <col min="2846" max="3018" width="3.125" style="7"/>
    <col min="3019" max="3087" width="3.125" style="7" customWidth="1"/>
    <col min="3088" max="3088" width="13.875" style="7" bestFit="1" customWidth="1"/>
    <col min="3089" max="3089" width="3.125" style="7" customWidth="1"/>
    <col min="3090" max="3090" width="11.625" style="7" bestFit="1" customWidth="1"/>
    <col min="3091" max="3091" width="3.125" style="7" customWidth="1"/>
    <col min="3092" max="3092" width="11.625" style="7" bestFit="1" customWidth="1"/>
    <col min="3093" max="3093" width="3.125" style="7" customWidth="1"/>
    <col min="3094" max="3094" width="11.625" style="7" bestFit="1" customWidth="1"/>
    <col min="3095" max="3095" width="3.125" style="7" customWidth="1"/>
    <col min="3096" max="3096" width="11.625" style="7" bestFit="1" customWidth="1"/>
    <col min="3097" max="3097" width="3.125" style="7" customWidth="1"/>
    <col min="3098" max="3098" width="11.625" style="7" bestFit="1" customWidth="1"/>
    <col min="3099" max="3099" width="3.125" style="7" customWidth="1"/>
    <col min="3100" max="3101" width="11.625" style="7" bestFit="1" customWidth="1"/>
    <col min="3102" max="3274" width="3.125" style="7"/>
    <col min="3275" max="3343" width="3.125" style="7" customWidth="1"/>
    <col min="3344" max="3344" width="13.875" style="7" bestFit="1" customWidth="1"/>
    <col min="3345" max="3345" width="3.125" style="7" customWidth="1"/>
    <col min="3346" max="3346" width="11.625" style="7" bestFit="1" customWidth="1"/>
    <col min="3347" max="3347" width="3.125" style="7" customWidth="1"/>
    <col min="3348" max="3348" width="11.625" style="7" bestFit="1" customWidth="1"/>
    <col min="3349" max="3349" width="3.125" style="7" customWidth="1"/>
    <col min="3350" max="3350" width="11.625" style="7" bestFit="1" customWidth="1"/>
    <col min="3351" max="3351" width="3.125" style="7" customWidth="1"/>
    <col min="3352" max="3352" width="11.625" style="7" bestFit="1" customWidth="1"/>
    <col min="3353" max="3353" width="3.125" style="7" customWidth="1"/>
    <col min="3354" max="3354" width="11.625" style="7" bestFit="1" customWidth="1"/>
    <col min="3355" max="3355" width="3.125" style="7" customWidth="1"/>
    <col min="3356" max="3357" width="11.625" style="7" bestFit="1" customWidth="1"/>
    <col min="3358" max="3530" width="3.125" style="7"/>
    <col min="3531" max="3599" width="3.125" style="7" customWidth="1"/>
    <col min="3600" max="3600" width="13.875" style="7" bestFit="1" customWidth="1"/>
    <col min="3601" max="3601" width="3.125" style="7" customWidth="1"/>
    <col min="3602" max="3602" width="11.625" style="7" bestFit="1" customWidth="1"/>
    <col min="3603" max="3603" width="3.125" style="7" customWidth="1"/>
    <col min="3604" max="3604" width="11.625" style="7" bestFit="1" customWidth="1"/>
    <col min="3605" max="3605" width="3.125" style="7" customWidth="1"/>
    <col min="3606" max="3606" width="11.625" style="7" bestFit="1" customWidth="1"/>
    <col min="3607" max="3607" width="3.125" style="7" customWidth="1"/>
    <col min="3608" max="3608" width="11.625" style="7" bestFit="1" customWidth="1"/>
    <col min="3609" max="3609" width="3.125" style="7" customWidth="1"/>
    <col min="3610" max="3610" width="11.625" style="7" bestFit="1" customWidth="1"/>
    <col min="3611" max="3611" width="3.125" style="7" customWidth="1"/>
    <col min="3612" max="3613" width="11.625" style="7" bestFit="1" customWidth="1"/>
    <col min="3614" max="3786" width="3.125" style="7"/>
    <col min="3787" max="3855" width="3.125" style="7" customWidth="1"/>
    <col min="3856" max="3856" width="13.875" style="7" bestFit="1" customWidth="1"/>
    <col min="3857" max="3857" width="3.125" style="7" customWidth="1"/>
    <col min="3858" max="3858" width="11.625" style="7" bestFit="1" customWidth="1"/>
    <col min="3859" max="3859" width="3.125" style="7" customWidth="1"/>
    <col min="3860" max="3860" width="11.625" style="7" bestFit="1" customWidth="1"/>
    <col min="3861" max="3861" width="3.125" style="7" customWidth="1"/>
    <col min="3862" max="3862" width="11.625" style="7" bestFit="1" customWidth="1"/>
    <col min="3863" max="3863" width="3.125" style="7" customWidth="1"/>
    <col min="3864" max="3864" width="11.625" style="7" bestFit="1" customWidth="1"/>
    <col min="3865" max="3865" width="3.125" style="7" customWidth="1"/>
    <col min="3866" max="3866" width="11.625" style="7" bestFit="1" customWidth="1"/>
    <col min="3867" max="3867" width="3.125" style="7" customWidth="1"/>
    <col min="3868" max="3869" width="11.625" style="7" bestFit="1" customWidth="1"/>
    <col min="3870" max="4042" width="3.125" style="7"/>
    <col min="4043" max="4111" width="3.125" style="7" customWidth="1"/>
    <col min="4112" max="4112" width="13.875" style="7" bestFit="1" customWidth="1"/>
    <col min="4113" max="4113" width="3.125" style="7" customWidth="1"/>
    <col min="4114" max="4114" width="11.625" style="7" bestFit="1" customWidth="1"/>
    <col min="4115" max="4115" width="3.125" style="7" customWidth="1"/>
    <col min="4116" max="4116" width="11.625" style="7" bestFit="1" customWidth="1"/>
    <col min="4117" max="4117" width="3.125" style="7" customWidth="1"/>
    <col min="4118" max="4118" width="11.625" style="7" bestFit="1" customWidth="1"/>
    <col min="4119" max="4119" width="3.125" style="7" customWidth="1"/>
    <col min="4120" max="4120" width="11.625" style="7" bestFit="1" customWidth="1"/>
    <col min="4121" max="4121" width="3.125" style="7" customWidth="1"/>
    <col min="4122" max="4122" width="11.625" style="7" bestFit="1" customWidth="1"/>
    <col min="4123" max="4123" width="3.125" style="7" customWidth="1"/>
    <col min="4124" max="4125" width="11.625" style="7" bestFit="1" customWidth="1"/>
    <col min="4126" max="4298" width="3.125" style="7"/>
    <col min="4299" max="4367" width="3.125" style="7" customWidth="1"/>
    <col min="4368" max="4368" width="13.875" style="7" bestFit="1" customWidth="1"/>
    <col min="4369" max="4369" width="3.125" style="7" customWidth="1"/>
    <col min="4370" max="4370" width="11.625" style="7" bestFit="1" customWidth="1"/>
    <col min="4371" max="4371" width="3.125" style="7" customWidth="1"/>
    <col min="4372" max="4372" width="11.625" style="7" bestFit="1" customWidth="1"/>
    <col min="4373" max="4373" width="3.125" style="7" customWidth="1"/>
    <col min="4374" max="4374" width="11.625" style="7" bestFit="1" customWidth="1"/>
    <col min="4375" max="4375" width="3.125" style="7" customWidth="1"/>
    <col min="4376" max="4376" width="11.625" style="7" bestFit="1" customWidth="1"/>
    <col min="4377" max="4377" width="3.125" style="7" customWidth="1"/>
    <col min="4378" max="4378" width="11.625" style="7" bestFit="1" customWidth="1"/>
    <col min="4379" max="4379" width="3.125" style="7" customWidth="1"/>
    <col min="4380" max="4381" width="11.625" style="7" bestFit="1" customWidth="1"/>
    <col min="4382" max="4554" width="3.125" style="7"/>
    <col min="4555" max="4623" width="3.125" style="7" customWidth="1"/>
    <col min="4624" max="4624" width="13.875" style="7" bestFit="1" customWidth="1"/>
    <col min="4625" max="4625" width="3.125" style="7" customWidth="1"/>
    <col min="4626" max="4626" width="11.625" style="7" bestFit="1" customWidth="1"/>
    <col min="4627" max="4627" width="3.125" style="7" customWidth="1"/>
    <col min="4628" max="4628" width="11.625" style="7" bestFit="1" customWidth="1"/>
    <col min="4629" max="4629" width="3.125" style="7" customWidth="1"/>
    <col min="4630" max="4630" width="11.625" style="7" bestFit="1" customWidth="1"/>
    <col min="4631" max="4631" width="3.125" style="7" customWidth="1"/>
    <col min="4632" max="4632" width="11.625" style="7" bestFit="1" customWidth="1"/>
    <col min="4633" max="4633" width="3.125" style="7" customWidth="1"/>
    <col min="4634" max="4634" width="11.625" style="7" bestFit="1" customWidth="1"/>
    <col min="4635" max="4635" width="3.125" style="7" customWidth="1"/>
    <col min="4636" max="4637" width="11.625" style="7" bestFit="1" customWidth="1"/>
    <col min="4638" max="4810" width="3.125" style="7"/>
    <col min="4811" max="4879" width="3.125" style="7" customWidth="1"/>
    <col min="4880" max="4880" width="13.875" style="7" bestFit="1" customWidth="1"/>
    <col min="4881" max="4881" width="3.125" style="7" customWidth="1"/>
    <col min="4882" max="4882" width="11.625" style="7" bestFit="1" customWidth="1"/>
    <col min="4883" max="4883" width="3.125" style="7" customWidth="1"/>
    <col min="4884" max="4884" width="11.625" style="7" bestFit="1" customWidth="1"/>
    <col min="4885" max="4885" width="3.125" style="7" customWidth="1"/>
    <col min="4886" max="4886" width="11.625" style="7" bestFit="1" customWidth="1"/>
    <col min="4887" max="4887" width="3.125" style="7" customWidth="1"/>
    <col min="4888" max="4888" width="11.625" style="7" bestFit="1" customWidth="1"/>
    <col min="4889" max="4889" width="3.125" style="7" customWidth="1"/>
    <col min="4890" max="4890" width="11.625" style="7" bestFit="1" customWidth="1"/>
    <col min="4891" max="4891" width="3.125" style="7" customWidth="1"/>
    <col min="4892" max="4893" width="11.625" style="7" bestFit="1" customWidth="1"/>
    <col min="4894" max="5066" width="3.125" style="7"/>
    <col min="5067" max="5135" width="3.125" style="7" customWidth="1"/>
    <col min="5136" max="5136" width="13.875" style="7" bestFit="1" customWidth="1"/>
    <col min="5137" max="5137" width="3.125" style="7" customWidth="1"/>
    <col min="5138" max="5138" width="11.625" style="7" bestFit="1" customWidth="1"/>
    <col min="5139" max="5139" width="3.125" style="7" customWidth="1"/>
    <col min="5140" max="5140" width="11.625" style="7" bestFit="1" customWidth="1"/>
    <col min="5141" max="5141" width="3.125" style="7" customWidth="1"/>
    <col min="5142" max="5142" width="11.625" style="7" bestFit="1" customWidth="1"/>
    <col min="5143" max="5143" width="3.125" style="7" customWidth="1"/>
    <col min="5144" max="5144" width="11.625" style="7" bestFit="1" customWidth="1"/>
    <col min="5145" max="5145" width="3.125" style="7" customWidth="1"/>
    <col min="5146" max="5146" width="11.625" style="7" bestFit="1" customWidth="1"/>
    <col min="5147" max="5147" width="3.125" style="7" customWidth="1"/>
    <col min="5148" max="5149" width="11.625" style="7" bestFit="1" customWidth="1"/>
    <col min="5150" max="5322" width="3.125" style="7"/>
    <col min="5323" max="5391" width="3.125" style="7" customWidth="1"/>
    <col min="5392" max="5392" width="13.875" style="7" bestFit="1" customWidth="1"/>
    <col min="5393" max="5393" width="3.125" style="7" customWidth="1"/>
    <col min="5394" max="5394" width="11.625" style="7" bestFit="1" customWidth="1"/>
    <col min="5395" max="5395" width="3.125" style="7" customWidth="1"/>
    <col min="5396" max="5396" width="11.625" style="7" bestFit="1" customWidth="1"/>
    <col min="5397" max="5397" width="3.125" style="7" customWidth="1"/>
    <col min="5398" max="5398" width="11.625" style="7" bestFit="1" customWidth="1"/>
    <col min="5399" max="5399" width="3.125" style="7" customWidth="1"/>
    <col min="5400" max="5400" width="11.625" style="7" bestFit="1" customWidth="1"/>
    <col min="5401" max="5401" width="3.125" style="7" customWidth="1"/>
    <col min="5402" max="5402" width="11.625" style="7" bestFit="1" customWidth="1"/>
    <col min="5403" max="5403" width="3.125" style="7" customWidth="1"/>
    <col min="5404" max="5405" width="11.625" style="7" bestFit="1" customWidth="1"/>
    <col min="5406" max="5578" width="3.125" style="7"/>
    <col min="5579" max="5647" width="3.125" style="7" customWidth="1"/>
    <col min="5648" max="5648" width="13.875" style="7" bestFit="1" customWidth="1"/>
    <col min="5649" max="5649" width="3.125" style="7" customWidth="1"/>
    <col min="5650" max="5650" width="11.625" style="7" bestFit="1" customWidth="1"/>
    <col min="5651" max="5651" width="3.125" style="7" customWidth="1"/>
    <col min="5652" max="5652" width="11.625" style="7" bestFit="1" customWidth="1"/>
    <col min="5653" max="5653" width="3.125" style="7" customWidth="1"/>
    <col min="5654" max="5654" width="11.625" style="7" bestFit="1" customWidth="1"/>
    <col min="5655" max="5655" width="3.125" style="7" customWidth="1"/>
    <col min="5656" max="5656" width="11.625" style="7" bestFit="1" customWidth="1"/>
    <col min="5657" max="5657" width="3.125" style="7" customWidth="1"/>
    <col min="5658" max="5658" width="11.625" style="7" bestFit="1" customWidth="1"/>
    <col min="5659" max="5659" width="3.125" style="7" customWidth="1"/>
    <col min="5660" max="5661" width="11.625" style="7" bestFit="1" customWidth="1"/>
    <col min="5662" max="5834" width="3.125" style="7"/>
    <col min="5835" max="5903" width="3.125" style="7" customWidth="1"/>
    <col min="5904" max="5904" width="13.875" style="7" bestFit="1" customWidth="1"/>
    <col min="5905" max="5905" width="3.125" style="7" customWidth="1"/>
    <col min="5906" max="5906" width="11.625" style="7" bestFit="1" customWidth="1"/>
    <col min="5907" max="5907" width="3.125" style="7" customWidth="1"/>
    <col min="5908" max="5908" width="11.625" style="7" bestFit="1" customWidth="1"/>
    <col min="5909" max="5909" width="3.125" style="7" customWidth="1"/>
    <col min="5910" max="5910" width="11.625" style="7" bestFit="1" customWidth="1"/>
    <col min="5911" max="5911" width="3.125" style="7" customWidth="1"/>
    <col min="5912" max="5912" width="11.625" style="7" bestFit="1" customWidth="1"/>
    <col min="5913" max="5913" width="3.125" style="7" customWidth="1"/>
    <col min="5914" max="5914" width="11.625" style="7" bestFit="1" customWidth="1"/>
    <col min="5915" max="5915" width="3.125" style="7" customWidth="1"/>
    <col min="5916" max="5917" width="11.625" style="7" bestFit="1" customWidth="1"/>
    <col min="5918" max="6090" width="3.125" style="7"/>
    <col min="6091" max="6159" width="3.125" style="7" customWidth="1"/>
    <col min="6160" max="6160" width="13.875" style="7" bestFit="1" customWidth="1"/>
    <col min="6161" max="6161" width="3.125" style="7" customWidth="1"/>
    <col min="6162" max="6162" width="11.625" style="7" bestFit="1" customWidth="1"/>
    <col min="6163" max="6163" width="3.125" style="7" customWidth="1"/>
    <col min="6164" max="6164" width="11.625" style="7" bestFit="1" customWidth="1"/>
    <col min="6165" max="6165" width="3.125" style="7" customWidth="1"/>
    <col min="6166" max="6166" width="11.625" style="7" bestFit="1" customWidth="1"/>
    <col min="6167" max="6167" width="3.125" style="7" customWidth="1"/>
    <col min="6168" max="6168" width="11.625" style="7" bestFit="1" customWidth="1"/>
    <col min="6169" max="6169" width="3.125" style="7" customWidth="1"/>
    <col min="6170" max="6170" width="11.625" style="7" bestFit="1" customWidth="1"/>
    <col min="6171" max="6171" width="3.125" style="7" customWidth="1"/>
    <col min="6172" max="6173" width="11.625" style="7" bestFit="1" customWidth="1"/>
    <col min="6174" max="6346" width="3.125" style="7"/>
    <col min="6347" max="6415" width="3.125" style="7" customWidth="1"/>
    <col min="6416" max="6416" width="13.875" style="7" bestFit="1" customWidth="1"/>
    <col min="6417" max="6417" width="3.125" style="7" customWidth="1"/>
    <col min="6418" max="6418" width="11.625" style="7" bestFit="1" customWidth="1"/>
    <col min="6419" max="6419" width="3.125" style="7" customWidth="1"/>
    <col min="6420" max="6420" width="11.625" style="7" bestFit="1" customWidth="1"/>
    <col min="6421" max="6421" width="3.125" style="7" customWidth="1"/>
    <col min="6422" max="6422" width="11.625" style="7" bestFit="1" customWidth="1"/>
    <col min="6423" max="6423" width="3.125" style="7" customWidth="1"/>
    <col min="6424" max="6424" width="11.625" style="7" bestFit="1" customWidth="1"/>
    <col min="6425" max="6425" width="3.125" style="7" customWidth="1"/>
    <col min="6426" max="6426" width="11.625" style="7" bestFit="1" customWidth="1"/>
    <col min="6427" max="6427" width="3.125" style="7" customWidth="1"/>
    <col min="6428" max="6429" width="11.625" style="7" bestFit="1" customWidth="1"/>
    <col min="6430" max="6602" width="3.125" style="7"/>
    <col min="6603" max="6671" width="3.125" style="7" customWidth="1"/>
    <col min="6672" max="6672" width="13.875" style="7" bestFit="1" customWidth="1"/>
    <col min="6673" max="6673" width="3.125" style="7" customWidth="1"/>
    <col min="6674" max="6674" width="11.625" style="7" bestFit="1" customWidth="1"/>
    <col min="6675" max="6675" width="3.125" style="7" customWidth="1"/>
    <col min="6676" max="6676" width="11.625" style="7" bestFit="1" customWidth="1"/>
    <col min="6677" max="6677" width="3.125" style="7" customWidth="1"/>
    <col min="6678" max="6678" width="11.625" style="7" bestFit="1" customWidth="1"/>
    <col min="6679" max="6679" width="3.125" style="7" customWidth="1"/>
    <col min="6680" max="6680" width="11.625" style="7" bestFit="1" customWidth="1"/>
    <col min="6681" max="6681" width="3.125" style="7" customWidth="1"/>
    <col min="6682" max="6682" width="11.625" style="7" bestFit="1" customWidth="1"/>
    <col min="6683" max="6683" width="3.125" style="7" customWidth="1"/>
    <col min="6684" max="6685" width="11.625" style="7" bestFit="1" customWidth="1"/>
    <col min="6686" max="6858" width="3.125" style="7"/>
    <col min="6859" max="6927" width="3.125" style="7" customWidth="1"/>
    <col min="6928" max="6928" width="13.875" style="7" bestFit="1" customWidth="1"/>
    <col min="6929" max="6929" width="3.125" style="7" customWidth="1"/>
    <col min="6930" max="6930" width="11.625" style="7" bestFit="1" customWidth="1"/>
    <col min="6931" max="6931" width="3.125" style="7" customWidth="1"/>
    <col min="6932" max="6932" width="11.625" style="7" bestFit="1" customWidth="1"/>
    <col min="6933" max="6933" width="3.125" style="7" customWidth="1"/>
    <col min="6934" max="6934" width="11.625" style="7" bestFit="1" customWidth="1"/>
    <col min="6935" max="6935" width="3.125" style="7" customWidth="1"/>
    <col min="6936" max="6936" width="11.625" style="7" bestFit="1" customWidth="1"/>
    <col min="6937" max="6937" width="3.125" style="7" customWidth="1"/>
    <col min="6938" max="6938" width="11.625" style="7" bestFit="1" customWidth="1"/>
    <col min="6939" max="6939" width="3.125" style="7" customWidth="1"/>
    <col min="6940" max="6941" width="11.625" style="7" bestFit="1" customWidth="1"/>
    <col min="6942" max="7114" width="3.125" style="7"/>
    <col min="7115" max="7183" width="3.125" style="7" customWidth="1"/>
    <col min="7184" max="7184" width="13.875" style="7" bestFit="1" customWidth="1"/>
    <col min="7185" max="7185" width="3.125" style="7" customWidth="1"/>
    <col min="7186" max="7186" width="11.625" style="7" bestFit="1" customWidth="1"/>
    <col min="7187" max="7187" width="3.125" style="7" customWidth="1"/>
    <col min="7188" max="7188" width="11.625" style="7" bestFit="1" customWidth="1"/>
    <col min="7189" max="7189" width="3.125" style="7" customWidth="1"/>
    <col min="7190" max="7190" width="11.625" style="7" bestFit="1" customWidth="1"/>
    <col min="7191" max="7191" width="3.125" style="7" customWidth="1"/>
    <col min="7192" max="7192" width="11.625" style="7" bestFit="1" customWidth="1"/>
    <col min="7193" max="7193" width="3.125" style="7" customWidth="1"/>
    <col min="7194" max="7194" width="11.625" style="7" bestFit="1" customWidth="1"/>
    <col min="7195" max="7195" width="3.125" style="7" customWidth="1"/>
    <col min="7196" max="7197" width="11.625" style="7" bestFit="1" customWidth="1"/>
    <col min="7198" max="7370" width="3.125" style="7"/>
    <col min="7371" max="7439" width="3.125" style="7" customWidth="1"/>
    <col min="7440" max="7440" width="13.875" style="7" bestFit="1" customWidth="1"/>
    <col min="7441" max="7441" width="3.125" style="7" customWidth="1"/>
    <col min="7442" max="7442" width="11.625" style="7" bestFit="1" customWidth="1"/>
    <col min="7443" max="7443" width="3.125" style="7" customWidth="1"/>
    <col min="7444" max="7444" width="11.625" style="7" bestFit="1" customWidth="1"/>
    <col min="7445" max="7445" width="3.125" style="7" customWidth="1"/>
    <col min="7446" max="7446" width="11.625" style="7" bestFit="1" customWidth="1"/>
    <col min="7447" max="7447" width="3.125" style="7" customWidth="1"/>
    <col min="7448" max="7448" width="11.625" style="7" bestFit="1" customWidth="1"/>
    <col min="7449" max="7449" width="3.125" style="7" customWidth="1"/>
    <col min="7450" max="7450" width="11.625" style="7" bestFit="1" customWidth="1"/>
    <col min="7451" max="7451" width="3.125" style="7" customWidth="1"/>
    <col min="7452" max="7453" width="11.625" style="7" bestFit="1" customWidth="1"/>
    <col min="7454" max="7626" width="3.125" style="7"/>
    <col min="7627" max="7695" width="3.125" style="7" customWidth="1"/>
    <col min="7696" max="7696" width="13.875" style="7" bestFit="1" customWidth="1"/>
    <col min="7697" max="7697" width="3.125" style="7" customWidth="1"/>
    <col min="7698" max="7698" width="11.625" style="7" bestFit="1" customWidth="1"/>
    <col min="7699" max="7699" width="3.125" style="7" customWidth="1"/>
    <col min="7700" max="7700" width="11.625" style="7" bestFit="1" customWidth="1"/>
    <col min="7701" max="7701" width="3.125" style="7" customWidth="1"/>
    <col min="7702" max="7702" width="11.625" style="7" bestFit="1" customWidth="1"/>
    <col min="7703" max="7703" width="3.125" style="7" customWidth="1"/>
    <col min="7704" max="7704" width="11.625" style="7" bestFit="1" customWidth="1"/>
    <col min="7705" max="7705" width="3.125" style="7" customWidth="1"/>
    <col min="7706" max="7706" width="11.625" style="7" bestFit="1" customWidth="1"/>
    <col min="7707" max="7707" width="3.125" style="7" customWidth="1"/>
    <col min="7708" max="7709" width="11.625" style="7" bestFit="1" customWidth="1"/>
    <col min="7710" max="7882" width="3.125" style="7"/>
    <col min="7883" max="7951" width="3.125" style="7" customWidth="1"/>
    <col min="7952" max="7952" width="13.875" style="7" bestFit="1" customWidth="1"/>
    <col min="7953" max="7953" width="3.125" style="7" customWidth="1"/>
    <col min="7954" max="7954" width="11.625" style="7" bestFit="1" customWidth="1"/>
    <col min="7955" max="7955" width="3.125" style="7" customWidth="1"/>
    <col min="7956" max="7956" width="11.625" style="7" bestFit="1" customWidth="1"/>
    <col min="7957" max="7957" width="3.125" style="7" customWidth="1"/>
    <col min="7958" max="7958" width="11.625" style="7" bestFit="1" customWidth="1"/>
    <col min="7959" max="7959" width="3.125" style="7" customWidth="1"/>
    <col min="7960" max="7960" width="11.625" style="7" bestFit="1" customWidth="1"/>
    <col min="7961" max="7961" width="3.125" style="7" customWidth="1"/>
    <col min="7962" max="7962" width="11.625" style="7" bestFit="1" customWidth="1"/>
    <col min="7963" max="7963" width="3.125" style="7" customWidth="1"/>
    <col min="7964" max="7965" width="11.625" style="7" bestFit="1" customWidth="1"/>
    <col min="7966" max="8138" width="3.125" style="7"/>
    <col min="8139" max="8207" width="3.125" style="7" customWidth="1"/>
    <col min="8208" max="8208" width="13.875" style="7" bestFit="1" customWidth="1"/>
    <col min="8209" max="8209" width="3.125" style="7" customWidth="1"/>
    <col min="8210" max="8210" width="11.625" style="7" bestFit="1" customWidth="1"/>
    <col min="8211" max="8211" width="3.125" style="7" customWidth="1"/>
    <col min="8212" max="8212" width="11.625" style="7" bestFit="1" customWidth="1"/>
    <col min="8213" max="8213" width="3.125" style="7" customWidth="1"/>
    <col min="8214" max="8214" width="11.625" style="7" bestFit="1" customWidth="1"/>
    <col min="8215" max="8215" width="3.125" style="7" customWidth="1"/>
    <col min="8216" max="8216" width="11.625" style="7" bestFit="1" customWidth="1"/>
    <col min="8217" max="8217" width="3.125" style="7" customWidth="1"/>
    <col min="8218" max="8218" width="11.625" style="7" bestFit="1" customWidth="1"/>
    <col min="8219" max="8219" width="3.125" style="7" customWidth="1"/>
    <col min="8220" max="8221" width="11.625" style="7" bestFit="1" customWidth="1"/>
    <col min="8222" max="8394" width="3.125" style="7"/>
    <col min="8395" max="8463" width="3.125" style="7" customWidth="1"/>
    <col min="8464" max="8464" width="13.875" style="7" bestFit="1" customWidth="1"/>
    <col min="8465" max="8465" width="3.125" style="7" customWidth="1"/>
    <col min="8466" max="8466" width="11.625" style="7" bestFit="1" customWidth="1"/>
    <col min="8467" max="8467" width="3.125" style="7" customWidth="1"/>
    <col min="8468" max="8468" width="11.625" style="7" bestFit="1" customWidth="1"/>
    <col min="8469" max="8469" width="3.125" style="7" customWidth="1"/>
    <col min="8470" max="8470" width="11.625" style="7" bestFit="1" customWidth="1"/>
    <col min="8471" max="8471" width="3.125" style="7" customWidth="1"/>
    <col min="8472" max="8472" width="11.625" style="7" bestFit="1" customWidth="1"/>
    <col min="8473" max="8473" width="3.125" style="7" customWidth="1"/>
    <col min="8474" max="8474" width="11.625" style="7" bestFit="1" customWidth="1"/>
    <col min="8475" max="8475" width="3.125" style="7" customWidth="1"/>
    <col min="8476" max="8477" width="11.625" style="7" bestFit="1" customWidth="1"/>
    <col min="8478" max="8650" width="3.125" style="7"/>
    <col min="8651" max="8719" width="3.125" style="7" customWidth="1"/>
    <col min="8720" max="8720" width="13.875" style="7" bestFit="1" customWidth="1"/>
    <col min="8721" max="8721" width="3.125" style="7" customWidth="1"/>
    <col min="8722" max="8722" width="11.625" style="7" bestFit="1" customWidth="1"/>
    <col min="8723" max="8723" width="3.125" style="7" customWidth="1"/>
    <col min="8724" max="8724" width="11.625" style="7" bestFit="1" customWidth="1"/>
    <col min="8725" max="8725" width="3.125" style="7" customWidth="1"/>
    <col min="8726" max="8726" width="11.625" style="7" bestFit="1" customWidth="1"/>
    <col min="8727" max="8727" width="3.125" style="7" customWidth="1"/>
    <col min="8728" max="8728" width="11.625" style="7" bestFit="1" customWidth="1"/>
    <col min="8729" max="8729" width="3.125" style="7" customWidth="1"/>
    <col min="8730" max="8730" width="11.625" style="7" bestFit="1" customWidth="1"/>
    <col min="8731" max="8731" width="3.125" style="7" customWidth="1"/>
    <col min="8732" max="8733" width="11.625" style="7" bestFit="1" customWidth="1"/>
    <col min="8734" max="8906" width="3.125" style="7"/>
    <col min="8907" max="8975" width="3.125" style="7" customWidth="1"/>
    <col min="8976" max="8976" width="13.875" style="7" bestFit="1" customWidth="1"/>
    <col min="8977" max="8977" width="3.125" style="7" customWidth="1"/>
    <col min="8978" max="8978" width="11.625" style="7" bestFit="1" customWidth="1"/>
    <col min="8979" max="8979" width="3.125" style="7" customWidth="1"/>
    <col min="8980" max="8980" width="11.625" style="7" bestFit="1" customWidth="1"/>
    <col min="8981" max="8981" width="3.125" style="7" customWidth="1"/>
    <col min="8982" max="8982" width="11.625" style="7" bestFit="1" customWidth="1"/>
    <col min="8983" max="8983" width="3.125" style="7" customWidth="1"/>
    <col min="8984" max="8984" width="11.625" style="7" bestFit="1" customWidth="1"/>
    <col min="8985" max="8985" width="3.125" style="7" customWidth="1"/>
    <col min="8986" max="8986" width="11.625" style="7" bestFit="1" customWidth="1"/>
    <col min="8987" max="8987" width="3.125" style="7" customWidth="1"/>
    <col min="8988" max="8989" width="11.625" style="7" bestFit="1" customWidth="1"/>
    <col min="8990" max="9162" width="3.125" style="7"/>
    <col min="9163" max="9231" width="3.125" style="7" customWidth="1"/>
    <col min="9232" max="9232" width="13.875" style="7" bestFit="1" customWidth="1"/>
    <col min="9233" max="9233" width="3.125" style="7" customWidth="1"/>
    <col min="9234" max="9234" width="11.625" style="7" bestFit="1" customWidth="1"/>
    <col min="9235" max="9235" width="3.125" style="7" customWidth="1"/>
    <col min="9236" max="9236" width="11.625" style="7" bestFit="1" customWidth="1"/>
    <col min="9237" max="9237" width="3.125" style="7" customWidth="1"/>
    <col min="9238" max="9238" width="11.625" style="7" bestFit="1" customWidth="1"/>
    <col min="9239" max="9239" width="3.125" style="7" customWidth="1"/>
    <col min="9240" max="9240" width="11.625" style="7" bestFit="1" customWidth="1"/>
    <col min="9241" max="9241" width="3.125" style="7" customWidth="1"/>
    <col min="9242" max="9242" width="11.625" style="7" bestFit="1" customWidth="1"/>
    <col min="9243" max="9243" width="3.125" style="7" customWidth="1"/>
    <col min="9244" max="9245" width="11.625" style="7" bestFit="1" customWidth="1"/>
    <col min="9246" max="9418" width="3.125" style="7"/>
    <col min="9419" max="9487" width="3.125" style="7" customWidth="1"/>
    <col min="9488" max="9488" width="13.875" style="7" bestFit="1" customWidth="1"/>
    <col min="9489" max="9489" width="3.125" style="7" customWidth="1"/>
    <col min="9490" max="9490" width="11.625" style="7" bestFit="1" customWidth="1"/>
    <col min="9491" max="9491" width="3.125" style="7" customWidth="1"/>
    <col min="9492" max="9492" width="11.625" style="7" bestFit="1" customWidth="1"/>
    <col min="9493" max="9493" width="3.125" style="7" customWidth="1"/>
    <col min="9494" max="9494" width="11.625" style="7" bestFit="1" customWidth="1"/>
    <col min="9495" max="9495" width="3.125" style="7" customWidth="1"/>
    <col min="9496" max="9496" width="11.625" style="7" bestFit="1" customWidth="1"/>
    <col min="9497" max="9497" width="3.125" style="7" customWidth="1"/>
    <col min="9498" max="9498" width="11.625" style="7" bestFit="1" customWidth="1"/>
    <col min="9499" max="9499" width="3.125" style="7" customWidth="1"/>
    <col min="9500" max="9501" width="11.625" style="7" bestFit="1" customWidth="1"/>
    <col min="9502" max="9674" width="3.125" style="7"/>
    <col min="9675" max="9743" width="3.125" style="7" customWidth="1"/>
    <col min="9744" max="9744" width="13.875" style="7" bestFit="1" customWidth="1"/>
    <col min="9745" max="9745" width="3.125" style="7" customWidth="1"/>
    <col min="9746" max="9746" width="11.625" style="7" bestFit="1" customWidth="1"/>
    <col min="9747" max="9747" width="3.125" style="7" customWidth="1"/>
    <col min="9748" max="9748" width="11.625" style="7" bestFit="1" customWidth="1"/>
    <col min="9749" max="9749" width="3.125" style="7" customWidth="1"/>
    <col min="9750" max="9750" width="11.625" style="7" bestFit="1" customWidth="1"/>
    <col min="9751" max="9751" width="3.125" style="7" customWidth="1"/>
    <col min="9752" max="9752" width="11.625" style="7" bestFit="1" customWidth="1"/>
    <col min="9753" max="9753" width="3.125" style="7" customWidth="1"/>
    <col min="9754" max="9754" width="11.625" style="7" bestFit="1" customWidth="1"/>
    <col min="9755" max="9755" width="3.125" style="7" customWidth="1"/>
    <col min="9756" max="9757" width="11.625" style="7" bestFit="1" customWidth="1"/>
    <col min="9758" max="9930" width="3.125" style="7"/>
    <col min="9931" max="9999" width="3.125" style="7" customWidth="1"/>
    <col min="10000" max="10000" width="13.875" style="7" bestFit="1" customWidth="1"/>
    <col min="10001" max="10001" width="3.125" style="7" customWidth="1"/>
    <col min="10002" max="10002" width="11.625" style="7" bestFit="1" customWidth="1"/>
    <col min="10003" max="10003" width="3.125" style="7" customWidth="1"/>
    <col min="10004" max="10004" width="11.625" style="7" bestFit="1" customWidth="1"/>
    <col min="10005" max="10005" width="3.125" style="7" customWidth="1"/>
    <col min="10006" max="10006" width="11.625" style="7" bestFit="1" customWidth="1"/>
    <col min="10007" max="10007" width="3.125" style="7" customWidth="1"/>
    <col min="10008" max="10008" width="11.625" style="7" bestFit="1" customWidth="1"/>
    <col min="10009" max="10009" width="3.125" style="7" customWidth="1"/>
    <col min="10010" max="10010" width="11.625" style="7" bestFit="1" customWidth="1"/>
    <col min="10011" max="10011" width="3.125" style="7" customWidth="1"/>
    <col min="10012" max="10013" width="11.625" style="7" bestFit="1" customWidth="1"/>
    <col min="10014" max="10186" width="3.125" style="7"/>
    <col min="10187" max="10255" width="3.125" style="7" customWidth="1"/>
    <col min="10256" max="10256" width="13.875" style="7" bestFit="1" customWidth="1"/>
    <col min="10257" max="10257" width="3.125" style="7" customWidth="1"/>
    <col min="10258" max="10258" width="11.625" style="7" bestFit="1" customWidth="1"/>
    <col min="10259" max="10259" width="3.125" style="7" customWidth="1"/>
    <col min="10260" max="10260" width="11.625" style="7" bestFit="1" customWidth="1"/>
    <col min="10261" max="10261" width="3.125" style="7" customWidth="1"/>
    <col min="10262" max="10262" width="11.625" style="7" bestFit="1" customWidth="1"/>
    <col min="10263" max="10263" width="3.125" style="7" customWidth="1"/>
    <col min="10264" max="10264" width="11.625" style="7" bestFit="1" customWidth="1"/>
    <col min="10265" max="10265" width="3.125" style="7" customWidth="1"/>
    <col min="10266" max="10266" width="11.625" style="7" bestFit="1" customWidth="1"/>
    <col min="10267" max="10267" width="3.125" style="7" customWidth="1"/>
    <col min="10268" max="10269" width="11.625" style="7" bestFit="1" customWidth="1"/>
    <col min="10270" max="10442" width="3.125" style="7"/>
    <col min="10443" max="10511" width="3.125" style="7" customWidth="1"/>
    <col min="10512" max="10512" width="13.875" style="7" bestFit="1" customWidth="1"/>
    <col min="10513" max="10513" width="3.125" style="7" customWidth="1"/>
    <col min="10514" max="10514" width="11.625" style="7" bestFit="1" customWidth="1"/>
    <col min="10515" max="10515" width="3.125" style="7" customWidth="1"/>
    <col min="10516" max="10516" width="11.625" style="7" bestFit="1" customWidth="1"/>
    <col min="10517" max="10517" width="3.125" style="7" customWidth="1"/>
    <col min="10518" max="10518" width="11.625" style="7" bestFit="1" customWidth="1"/>
    <col min="10519" max="10519" width="3.125" style="7" customWidth="1"/>
    <col min="10520" max="10520" width="11.625" style="7" bestFit="1" customWidth="1"/>
    <col min="10521" max="10521" width="3.125" style="7" customWidth="1"/>
    <col min="10522" max="10522" width="11.625" style="7" bestFit="1" customWidth="1"/>
    <col min="10523" max="10523" width="3.125" style="7" customWidth="1"/>
    <col min="10524" max="10525" width="11.625" style="7" bestFit="1" customWidth="1"/>
    <col min="10526" max="10698" width="3.125" style="7"/>
    <col min="10699" max="10767" width="3.125" style="7" customWidth="1"/>
    <col min="10768" max="10768" width="13.875" style="7" bestFit="1" customWidth="1"/>
    <col min="10769" max="10769" width="3.125" style="7" customWidth="1"/>
    <col min="10770" max="10770" width="11.625" style="7" bestFit="1" customWidth="1"/>
    <col min="10771" max="10771" width="3.125" style="7" customWidth="1"/>
    <col min="10772" max="10772" width="11.625" style="7" bestFit="1" customWidth="1"/>
    <col min="10773" max="10773" width="3.125" style="7" customWidth="1"/>
    <col min="10774" max="10774" width="11.625" style="7" bestFit="1" customWidth="1"/>
    <col min="10775" max="10775" width="3.125" style="7" customWidth="1"/>
    <col min="10776" max="10776" width="11.625" style="7" bestFit="1" customWidth="1"/>
    <col min="10777" max="10777" width="3.125" style="7" customWidth="1"/>
    <col min="10778" max="10778" width="11.625" style="7" bestFit="1" customWidth="1"/>
    <col min="10779" max="10779" width="3.125" style="7" customWidth="1"/>
    <col min="10780" max="10781" width="11.625" style="7" bestFit="1" customWidth="1"/>
    <col min="10782" max="10954" width="3.125" style="7"/>
    <col min="10955" max="11023" width="3.125" style="7" customWidth="1"/>
    <col min="11024" max="11024" width="13.875" style="7" bestFit="1" customWidth="1"/>
    <col min="11025" max="11025" width="3.125" style="7" customWidth="1"/>
    <col min="11026" max="11026" width="11.625" style="7" bestFit="1" customWidth="1"/>
    <col min="11027" max="11027" width="3.125" style="7" customWidth="1"/>
    <col min="11028" max="11028" width="11.625" style="7" bestFit="1" customWidth="1"/>
    <col min="11029" max="11029" width="3.125" style="7" customWidth="1"/>
    <col min="11030" max="11030" width="11.625" style="7" bestFit="1" customWidth="1"/>
    <col min="11031" max="11031" width="3.125" style="7" customWidth="1"/>
    <col min="11032" max="11032" width="11.625" style="7" bestFit="1" customWidth="1"/>
    <col min="11033" max="11033" width="3.125" style="7" customWidth="1"/>
    <col min="11034" max="11034" width="11.625" style="7" bestFit="1" customWidth="1"/>
    <col min="11035" max="11035" width="3.125" style="7" customWidth="1"/>
    <col min="11036" max="11037" width="11.625" style="7" bestFit="1" customWidth="1"/>
    <col min="11038" max="11210" width="3.125" style="7"/>
    <col min="11211" max="11279" width="3.125" style="7" customWidth="1"/>
    <col min="11280" max="11280" width="13.875" style="7" bestFit="1" customWidth="1"/>
    <col min="11281" max="11281" width="3.125" style="7" customWidth="1"/>
    <col min="11282" max="11282" width="11.625" style="7" bestFit="1" customWidth="1"/>
    <col min="11283" max="11283" width="3.125" style="7" customWidth="1"/>
    <col min="11284" max="11284" width="11.625" style="7" bestFit="1" customWidth="1"/>
    <col min="11285" max="11285" width="3.125" style="7" customWidth="1"/>
    <col min="11286" max="11286" width="11.625" style="7" bestFit="1" customWidth="1"/>
    <col min="11287" max="11287" width="3.125" style="7" customWidth="1"/>
    <col min="11288" max="11288" width="11.625" style="7" bestFit="1" customWidth="1"/>
    <col min="11289" max="11289" width="3.125" style="7" customWidth="1"/>
    <col min="11290" max="11290" width="11.625" style="7" bestFit="1" customWidth="1"/>
    <col min="11291" max="11291" width="3.125" style="7" customWidth="1"/>
    <col min="11292" max="11293" width="11.625" style="7" bestFit="1" customWidth="1"/>
    <col min="11294" max="11466" width="3.125" style="7"/>
    <col min="11467" max="11535" width="3.125" style="7" customWidth="1"/>
    <col min="11536" max="11536" width="13.875" style="7" bestFit="1" customWidth="1"/>
    <col min="11537" max="11537" width="3.125" style="7" customWidth="1"/>
    <col min="11538" max="11538" width="11.625" style="7" bestFit="1" customWidth="1"/>
    <col min="11539" max="11539" width="3.125" style="7" customWidth="1"/>
    <col min="11540" max="11540" width="11.625" style="7" bestFit="1" customWidth="1"/>
    <col min="11541" max="11541" width="3.125" style="7" customWidth="1"/>
    <col min="11542" max="11542" width="11.625" style="7" bestFit="1" customWidth="1"/>
    <col min="11543" max="11543" width="3.125" style="7" customWidth="1"/>
    <col min="11544" max="11544" width="11.625" style="7" bestFit="1" customWidth="1"/>
    <col min="11545" max="11545" width="3.125" style="7" customWidth="1"/>
    <col min="11546" max="11546" width="11.625" style="7" bestFit="1" customWidth="1"/>
    <col min="11547" max="11547" width="3.125" style="7" customWidth="1"/>
    <col min="11548" max="11549" width="11.625" style="7" bestFit="1" customWidth="1"/>
    <col min="11550" max="11722" width="3.125" style="7"/>
    <col min="11723" max="11791" width="3.125" style="7" customWidth="1"/>
    <col min="11792" max="11792" width="13.875" style="7" bestFit="1" customWidth="1"/>
    <col min="11793" max="11793" width="3.125" style="7" customWidth="1"/>
    <col min="11794" max="11794" width="11.625" style="7" bestFit="1" customWidth="1"/>
    <col min="11795" max="11795" width="3.125" style="7" customWidth="1"/>
    <col min="11796" max="11796" width="11.625" style="7" bestFit="1" customWidth="1"/>
    <col min="11797" max="11797" width="3.125" style="7" customWidth="1"/>
    <col min="11798" max="11798" width="11.625" style="7" bestFit="1" customWidth="1"/>
    <col min="11799" max="11799" width="3.125" style="7" customWidth="1"/>
    <col min="11800" max="11800" width="11.625" style="7" bestFit="1" customWidth="1"/>
    <col min="11801" max="11801" width="3.125" style="7" customWidth="1"/>
    <col min="11802" max="11802" width="11.625" style="7" bestFit="1" customWidth="1"/>
    <col min="11803" max="11803" width="3.125" style="7" customWidth="1"/>
    <col min="11804" max="11805" width="11.625" style="7" bestFit="1" customWidth="1"/>
    <col min="11806" max="11978" width="3.125" style="7"/>
    <col min="11979" max="12047" width="3.125" style="7" customWidth="1"/>
    <col min="12048" max="12048" width="13.875" style="7" bestFit="1" customWidth="1"/>
    <col min="12049" max="12049" width="3.125" style="7" customWidth="1"/>
    <col min="12050" max="12050" width="11.625" style="7" bestFit="1" customWidth="1"/>
    <col min="12051" max="12051" width="3.125" style="7" customWidth="1"/>
    <col min="12052" max="12052" width="11.625" style="7" bestFit="1" customWidth="1"/>
    <col min="12053" max="12053" width="3.125" style="7" customWidth="1"/>
    <col min="12054" max="12054" width="11.625" style="7" bestFit="1" customWidth="1"/>
    <col min="12055" max="12055" width="3.125" style="7" customWidth="1"/>
    <col min="12056" max="12056" width="11.625" style="7" bestFit="1" customWidth="1"/>
    <col min="12057" max="12057" width="3.125" style="7" customWidth="1"/>
    <col min="12058" max="12058" width="11.625" style="7" bestFit="1" customWidth="1"/>
    <col min="12059" max="12059" width="3.125" style="7" customWidth="1"/>
    <col min="12060" max="12061" width="11.625" style="7" bestFit="1" customWidth="1"/>
    <col min="12062" max="12234" width="3.125" style="7"/>
    <col min="12235" max="12303" width="3.125" style="7" customWidth="1"/>
    <col min="12304" max="12304" width="13.875" style="7" bestFit="1" customWidth="1"/>
    <col min="12305" max="12305" width="3.125" style="7" customWidth="1"/>
    <col min="12306" max="12306" width="11.625" style="7" bestFit="1" customWidth="1"/>
    <col min="12307" max="12307" width="3.125" style="7" customWidth="1"/>
    <col min="12308" max="12308" width="11.625" style="7" bestFit="1" customWidth="1"/>
    <col min="12309" max="12309" width="3.125" style="7" customWidth="1"/>
    <col min="12310" max="12310" width="11.625" style="7" bestFit="1" customWidth="1"/>
    <col min="12311" max="12311" width="3.125" style="7" customWidth="1"/>
    <col min="12312" max="12312" width="11.625" style="7" bestFit="1" customWidth="1"/>
    <col min="12313" max="12313" width="3.125" style="7" customWidth="1"/>
    <col min="12314" max="12314" width="11.625" style="7" bestFit="1" customWidth="1"/>
    <col min="12315" max="12315" width="3.125" style="7" customWidth="1"/>
    <col min="12316" max="12317" width="11.625" style="7" bestFit="1" customWidth="1"/>
    <col min="12318" max="12490" width="3.125" style="7"/>
    <col min="12491" max="12559" width="3.125" style="7" customWidth="1"/>
    <col min="12560" max="12560" width="13.875" style="7" bestFit="1" customWidth="1"/>
    <col min="12561" max="12561" width="3.125" style="7" customWidth="1"/>
    <col min="12562" max="12562" width="11.625" style="7" bestFit="1" customWidth="1"/>
    <col min="12563" max="12563" width="3.125" style="7" customWidth="1"/>
    <col min="12564" max="12564" width="11.625" style="7" bestFit="1" customWidth="1"/>
    <col min="12565" max="12565" width="3.125" style="7" customWidth="1"/>
    <col min="12566" max="12566" width="11.625" style="7" bestFit="1" customWidth="1"/>
    <col min="12567" max="12567" width="3.125" style="7" customWidth="1"/>
    <col min="12568" max="12568" width="11.625" style="7" bestFit="1" customWidth="1"/>
    <col min="12569" max="12569" width="3.125" style="7" customWidth="1"/>
    <col min="12570" max="12570" width="11.625" style="7" bestFit="1" customWidth="1"/>
    <col min="12571" max="12571" width="3.125" style="7" customWidth="1"/>
    <col min="12572" max="12573" width="11.625" style="7" bestFit="1" customWidth="1"/>
    <col min="12574" max="12746" width="3.125" style="7"/>
    <col min="12747" max="12815" width="3.125" style="7" customWidth="1"/>
    <col min="12816" max="12816" width="13.875" style="7" bestFit="1" customWidth="1"/>
    <col min="12817" max="12817" width="3.125" style="7" customWidth="1"/>
    <col min="12818" max="12818" width="11.625" style="7" bestFit="1" customWidth="1"/>
    <col min="12819" max="12819" width="3.125" style="7" customWidth="1"/>
    <col min="12820" max="12820" width="11.625" style="7" bestFit="1" customWidth="1"/>
    <col min="12821" max="12821" width="3.125" style="7" customWidth="1"/>
    <col min="12822" max="12822" width="11.625" style="7" bestFit="1" customWidth="1"/>
    <col min="12823" max="12823" width="3.125" style="7" customWidth="1"/>
    <col min="12824" max="12824" width="11.625" style="7" bestFit="1" customWidth="1"/>
    <col min="12825" max="12825" width="3.125" style="7" customWidth="1"/>
    <col min="12826" max="12826" width="11.625" style="7" bestFit="1" customWidth="1"/>
    <col min="12827" max="12827" width="3.125" style="7" customWidth="1"/>
    <col min="12828" max="12829" width="11.625" style="7" bestFit="1" customWidth="1"/>
    <col min="12830" max="13002" width="3.125" style="7"/>
    <col min="13003" max="13071" width="3.125" style="7" customWidth="1"/>
    <col min="13072" max="13072" width="13.875" style="7" bestFit="1" customWidth="1"/>
    <col min="13073" max="13073" width="3.125" style="7" customWidth="1"/>
    <col min="13074" max="13074" width="11.625" style="7" bestFit="1" customWidth="1"/>
    <col min="13075" max="13075" width="3.125" style="7" customWidth="1"/>
    <col min="13076" max="13076" width="11.625" style="7" bestFit="1" customWidth="1"/>
    <col min="13077" max="13077" width="3.125" style="7" customWidth="1"/>
    <col min="13078" max="13078" width="11.625" style="7" bestFit="1" customWidth="1"/>
    <col min="13079" max="13079" width="3.125" style="7" customWidth="1"/>
    <col min="13080" max="13080" width="11.625" style="7" bestFit="1" customWidth="1"/>
    <col min="13081" max="13081" width="3.125" style="7" customWidth="1"/>
    <col min="13082" max="13082" width="11.625" style="7" bestFit="1" customWidth="1"/>
    <col min="13083" max="13083" width="3.125" style="7" customWidth="1"/>
    <col min="13084" max="13085" width="11.625" style="7" bestFit="1" customWidth="1"/>
    <col min="13086" max="13258" width="3.125" style="7"/>
    <col min="13259" max="13327" width="3.125" style="7" customWidth="1"/>
    <col min="13328" max="13328" width="13.875" style="7" bestFit="1" customWidth="1"/>
    <col min="13329" max="13329" width="3.125" style="7" customWidth="1"/>
    <col min="13330" max="13330" width="11.625" style="7" bestFit="1" customWidth="1"/>
    <col min="13331" max="13331" width="3.125" style="7" customWidth="1"/>
    <col min="13332" max="13332" width="11.625" style="7" bestFit="1" customWidth="1"/>
    <col min="13333" max="13333" width="3.125" style="7" customWidth="1"/>
    <col min="13334" max="13334" width="11.625" style="7" bestFit="1" customWidth="1"/>
    <col min="13335" max="13335" width="3.125" style="7" customWidth="1"/>
    <col min="13336" max="13336" width="11.625" style="7" bestFit="1" customWidth="1"/>
    <col min="13337" max="13337" width="3.125" style="7" customWidth="1"/>
    <col min="13338" max="13338" width="11.625" style="7" bestFit="1" customWidth="1"/>
    <col min="13339" max="13339" width="3.125" style="7" customWidth="1"/>
    <col min="13340" max="13341" width="11.625" style="7" bestFit="1" customWidth="1"/>
    <col min="13342" max="13514" width="3.125" style="7"/>
    <col min="13515" max="13583" width="3.125" style="7" customWidth="1"/>
    <col min="13584" max="13584" width="13.875" style="7" bestFit="1" customWidth="1"/>
    <col min="13585" max="13585" width="3.125" style="7" customWidth="1"/>
    <col min="13586" max="13586" width="11.625" style="7" bestFit="1" customWidth="1"/>
    <col min="13587" max="13587" width="3.125" style="7" customWidth="1"/>
    <col min="13588" max="13588" width="11.625" style="7" bestFit="1" customWidth="1"/>
    <col min="13589" max="13589" width="3.125" style="7" customWidth="1"/>
    <col min="13590" max="13590" width="11.625" style="7" bestFit="1" customWidth="1"/>
    <col min="13591" max="13591" width="3.125" style="7" customWidth="1"/>
    <col min="13592" max="13592" width="11.625" style="7" bestFit="1" customWidth="1"/>
    <col min="13593" max="13593" width="3.125" style="7" customWidth="1"/>
    <col min="13594" max="13594" width="11.625" style="7" bestFit="1" customWidth="1"/>
    <col min="13595" max="13595" width="3.125" style="7" customWidth="1"/>
    <col min="13596" max="13597" width="11.625" style="7" bestFit="1" customWidth="1"/>
    <col min="13598" max="13770" width="3.125" style="7"/>
    <col min="13771" max="13839" width="3.125" style="7" customWidth="1"/>
    <col min="13840" max="13840" width="13.875" style="7" bestFit="1" customWidth="1"/>
    <col min="13841" max="13841" width="3.125" style="7" customWidth="1"/>
    <col min="13842" max="13842" width="11.625" style="7" bestFit="1" customWidth="1"/>
    <col min="13843" max="13843" width="3.125" style="7" customWidth="1"/>
    <col min="13844" max="13844" width="11.625" style="7" bestFit="1" customWidth="1"/>
    <col min="13845" max="13845" width="3.125" style="7" customWidth="1"/>
    <col min="13846" max="13846" width="11.625" style="7" bestFit="1" customWidth="1"/>
    <col min="13847" max="13847" width="3.125" style="7" customWidth="1"/>
    <col min="13848" max="13848" width="11.625" style="7" bestFit="1" customWidth="1"/>
    <col min="13849" max="13849" width="3.125" style="7" customWidth="1"/>
    <col min="13850" max="13850" width="11.625" style="7" bestFit="1" customWidth="1"/>
    <col min="13851" max="13851" width="3.125" style="7" customWidth="1"/>
    <col min="13852" max="13853" width="11.625" style="7" bestFit="1" customWidth="1"/>
    <col min="13854" max="14026" width="3.125" style="7"/>
    <col min="14027" max="14095" width="3.125" style="7" customWidth="1"/>
    <col min="14096" max="14096" width="13.875" style="7" bestFit="1" customWidth="1"/>
    <col min="14097" max="14097" width="3.125" style="7" customWidth="1"/>
    <col min="14098" max="14098" width="11.625" style="7" bestFit="1" customWidth="1"/>
    <col min="14099" max="14099" width="3.125" style="7" customWidth="1"/>
    <col min="14100" max="14100" width="11.625" style="7" bestFit="1" customWidth="1"/>
    <col min="14101" max="14101" width="3.125" style="7" customWidth="1"/>
    <col min="14102" max="14102" width="11.625" style="7" bestFit="1" customWidth="1"/>
    <col min="14103" max="14103" width="3.125" style="7" customWidth="1"/>
    <col min="14104" max="14104" width="11.625" style="7" bestFit="1" customWidth="1"/>
    <col min="14105" max="14105" width="3.125" style="7" customWidth="1"/>
    <col min="14106" max="14106" width="11.625" style="7" bestFit="1" customWidth="1"/>
    <col min="14107" max="14107" width="3.125" style="7" customWidth="1"/>
    <col min="14108" max="14109" width="11.625" style="7" bestFit="1" customWidth="1"/>
    <col min="14110" max="14282" width="3.125" style="7"/>
    <col min="14283" max="14351" width="3.125" style="7" customWidth="1"/>
    <col min="14352" max="14352" width="13.875" style="7" bestFit="1" customWidth="1"/>
    <col min="14353" max="14353" width="3.125" style="7" customWidth="1"/>
    <col min="14354" max="14354" width="11.625" style="7" bestFit="1" customWidth="1"/>
    <col min="14355" max="14355" width="3.125" style="7" customWidth="1"/>
    <col min="14356" max="14356" width="11.625" style="7" bestFit="1" customWidth="1"/>
    <col min="14357" max="14357" width="3.125" style="7" customWidth="1"/>
    <col min="14358" max="14358" width="11.625" style="7" bestFit="1" customWidth="1"/>
    <col min="14359" max="14359" width="3.125" style="7" customWidth="1"/>
    <col min="14360" max="14360" width="11.625" style="7" bestFit="1" customWidth="1"/>
    <col min="14361" max="14361" width="3.125" style="7" customWidth="1"/>
    <col min="14362" max="14362" width="11.625" style="7" bestFit="1" customWidth="1"/>
    <col min="14363" max="14363" width="3.125" style="7" customWidth="1"/>
    <col min="14364" max="14365" width="11.625" style="7" bestFit="1" customWidth="1"/>
    <col min="14366" max="14538" width="3.125" style="7"/>
    <col min="14539" max="14607" width="3.125" style="7" customWidth="1"/>
    <col min="14608" max="14608" width="13.875" style="7" bestFit="1" customWidth="1"/>
    <col min="14609" max="14609" width="3.125" style="7" customWidth="1"/>
    <col min="14610" max="14610" width="11.625" style="7" bestFit="1" customWidth="1"/>
    <col min="14611" max="14611" width="3.125" style="7" customWidth="1"/>
    <col min="14612" max="14612" width="11.625" style="7" bestFit="1" customWidth="1"/>
    <col min="14613" max="14613" width="3.125" style="7" customWidth="1"/>
    <col min="14614" max="14614" width="11.625" style="7" bestFit="1" customWidth="1"/>
    <col min="14615" max="14615" width="3.125" style="7" customWidth="1"/>
    <col min="14616" max="14616" width="11.625" style="7" bestFit="1" customWidth="1"/>
    <col min="14617" max="14617" width="3.125" style="7" customWidth="1"/>
    <col min="14618" max="14618" width="11.625" style="7" bestFit="1" customWidth="1"/>
    <col min="14619" max="14619" width="3.125" style="7" customWidth="1"/>
    <col min="14620" max="14621" width="11.625" style="7" bestFit="1" customWidth="1"/>
    <col min="14622" max="14794" width="3.125" style="7"/>
    <col min="14795" max="14863" width="3.125" style="7" customWidth="1"/>
    <col min="14864" max="14864" width="13.875" style="7" bestFit="1" customWidth="1"/>
    <col min="14865" max="14865" width="3.125" style="7" customWidth="1"/>
    <col min="14866" max="14866" width="11.625" style="7" bestFit="1" customWidth="1"/>
    <col min="14867" max="14867" width="3.125" style="7" customWidth="1"/>
    <col min="14868" max="14868" width="11.625" style="7" bestFit="1" customWidth="1"/>
    <col min="14869" max="14869" width="3.125" style="7" customWidth="1"/>
    <col min="14870" max="14870" width="11.625" style="7" bestFit="1" customWidth="1"/>
    <col min="14871" max="14871" width="3.125" style="7" customWidth="1"/>
    <col min="14872" max="14872" width="11.625" style="7" bestFit="1" customWidth="1"/>
    <col min="14873" max="14873" width="3.125" style="7" customWidth="1"/>
    <col min="14874" max="14874" width="11.625" style="7" bestFit="1" customWidth="1"/>
    <col min="14875" max="14875" width="3.125" style="7" customWidth="1"/>
    <col min="14876" max="14877" width="11.625" style="7" bestFit="1" customWidth="1"/>
    <col min="14878" max="15050" width="3.125" style="7"/>
    <col min="15051" max="15119" width="3.125" style="7" customWidth="1"/>
    <col min="15120" max="15120" width="13.875" style="7" bestFit="1" customWidth="1"/>
    <col min="15121" max="15121" width="3.125" style="7" customWidth="1"/>
    <col min="15122" max="15122" width="11.625" style="7" bestFit="1" customWidth="1"/>
    <col min="15123" max="15123" width="3.125" style="7" customWidth="1"/>
    <col min="15124" max="15124" width="11.625" style="7" bestFit="1" customWidth="1"/>
    <col min="15125" max="15125" width="3.125" style="7" customWidth="1"/>
    <col min="15126" max="15126" width="11.625" style="7" bestFit="1" customWidth="1"/>
    <col min="15127" max="15127" width="3.125" style="7" customWidth="1"/>
    <col min="15128" max="15128" width="11.625" style="7" bestFit="1" customWidth="1"/>
    <col min="15129" max="15129" width="3.125" style="7" customWidth="1"/>
    <col min="15130" max="15130" width="11.625" style="7" bestFit="1" customWidth="1"/>
    <col min="15131" max="15131" width="3.125" style="7" customWidth="1"/>
    <col min="15132" max="15133" width="11.625" style="7" bestFit="1" customWidth="1"/>
    <col min="15134" max="15306" width="3.125" style="7"/>
    <col min="15307" max="15375" width="3.125" style="7" customWidth="1"/>
    <col min="15376" max="15376" width="13.875" style="7" bestFit="1" customWidth="1"/>
    <col min="15377" max="15377" width="3.125" style="7" customWidth="1"/>
    <col min="15378" max="15378" width="11.625" style="7" bestFit="1" customWidth="1"/>
    <col min="15379" max="15379" width="3.125" style="7" customWidth="1"/>
    <col min="15380" max="15380" width="11.625" style="7" bestFit="1" customWidth="1"/>
    <col min="15381" max="15381" width="3.125" style="7" customWidth="1"/>
    <col min="15382" max="15382" width="11.625" style="7" bestFit="1" customWidth="1"/>
    <col min="15383" max="15383" width="3.125" style="7" customWidth="1"/>
    <col min="15384" max="15384" width="11.625" style="7" bestFit="1" customWidth="1"/>
    <col min="15385" max="15385" width="3.125" style="7" customWidth="1"/>
    <col min="15386" max="15386" width="11.625" style="7" bestFit="1" customWidth="1"/>
    <col min="15387" max="15387" width="3.125" style="7" customWidth="1"/>
    <col min="15388" max="15389" width="11.625" style="7" bestFit="1" customWidth="1"/>
    <col min="15390" max="15562" width="3.125" style="7"/>
    <col min="15563" max="15631" width="3.125" style="7" customWidth="1"/>
    <col min="15632" max="15632" width="13.875" style="7" bestFit="1" customWidth="1"/>
    <col min="15633" max="15633" width="3.125" style="7" customWidth="1"/>
    <col min="15634" max="15634" width="11.625" style="7" bestFit="1" customWidth="1"/>
    <col min="15635" max="15635" width="3.125" style="7" customWidth="1"/>
    <col min="15636" max="15636" width="11.625" style="7" bestFit="1" customWidth="1"/>
    <col min="15637" max="15637" width="3.125" style="7" customWidth="1"/>
    <col min="15638" max="15638" width="11.625" style="7" bestFit="1" customWidth="1"/>
    <col min="15639" max="15639" width="3.125" style="7" customWidth="1"/>
    <col min="15640" max="15640" width="11.625" style="7" bestFit="1" customWidth="1"/>
    <col min="15641" max="15641" width="3.125" style="7" customWidth="1"/>
    <col min="15642" max="15642" width="11.625" style="7" bestFit="1" customWidth="1"/>
    <col min="15643" max="15643" width="3.125" style="7" customWidth="1"/>
    <col min="15644" max="15645" width="11.625" style="7" bestFit="1" customWidth="1"/>
    <col min="15646" max="15818" width="3.125" style="7"/>
    <col min="15819" max="15887" width="3.125" style="7" customWidth="1"/>
    <col min="15888" max="15888" width="13.875" style="7" bestFit="1" customWidth="1"/>
    <col min="15889" max="15889" width="3.125" style="7" customWidth="1"/>
    <col min="15890" max="15890" width="11.625" style="7" bestFit="1" customWidth="1"/>
    <col min="15891" max="15891" width="3.125" style="7" customWidth="1"/>
    <col min="15892" max="15892" width="11.625" style="7" bestFit="1" customWidth="1"/>
    <col min="15893" max="15893" width="3.125" style="7" customWidth="1"/>
    <col min="15894" max="15894" width="11.625" style="7" bestFit="1" customWidth="1"/>
    <col min="15895" max="15895" width="3.125" style="7" customWidth="1"/>
    <col min="15896" max="15896" width="11.625" style="7" bestFit="1" customWidth="1"/>
    <col min="15897" max="15897" width="3.125" style="7" customWidth="1"/>
    <col min="15898" max="15898" width="11.625" style="7" bestFit="1" customWidth="1"/>
    <col min="15899" max="15899" width="3.125" style="7" customWidth="1"/>
    <col min="15900" max="15901" width="11.625" style="7" bestFit="1" customWidth="1"/>
    <col min="15902" max="16074" width="3.125" style="7"/>
    <col min="16075" max="16143" width="3.125" style="7" customWidth="1"/>
    <col min="16144" max="16144" width="13.875" style="7" bestFit="1" customWidth="1"/>
    <col min="16145" max="16145" width="3.125" style="7" customWidth="1"/>
    <col min="16146" max="16146" width="11.625" style="7" bestFit="1" customWidth="1"/>
    <col min="16147" max="16147" width="3.125" style="7" customWidth="1"/>
    <col min="16148" max="16148" width="11.625" style="7" bestFit="1" customWidth="1"/>
    <col min="16149" max="16149" width="3.125" style="7" customWidth="1"/>
    <col min="16150" max="16150" width="11.625" style="7" bestFit="1" customWidth="1"/>
    <col min="16151" max="16151" width="3.125" style="7" customWidth="1"/>
    <col min="16152" max="16152" width="11.625" style="7" bestFit="1" customWidth="1"/>
    <col min="16153" max="16153" width="3.125" style="7" customWidth="1"/>
    <col min="16154" max="16154" width="11.625" style="7" bestFit="1" customWidth="1"/>
    <col min="16155" max="16155" width="3.125" style="7" customWidth="1"/>
    <col min="16156" max="16157" width="11.625" style="7" bestFit="1" customWidth="1"/>
    <col min="16158" max="16384" width="3.125" style="7"/>
  </cols>
  <sheetData>
    <row r="1" spans="1:48" s="3" customFormat="1" ht="16.5" customHeight="1" x14ac:dyDescent="0.15">
      <c r="A1" s="1"/>
      <c r="B1" s="2"/>
      <c r="C1" s="2"/>
      <c r="D1" s="2"/>
      <c r="E1" s="2"/>
      <c r="AP1" s="32" t="s">
        <v>42</v>
      </c>
      <c r="AQ1" s="32" t="s">
        <v>42</v>
      </c>
      <c r="AR1" s="32" t="s">
        <v>42</v>
      </c>
      <c r="AS1" s="4"/>
    </row>
    <row r="2" spans="1:48" s="3" customFormat="1" ht="16.5" customHeight="1" x14ac:dyDescent="0.15">
      <c r="A2" s="1" t="s">
        <v>4</v>
      </c>
      <c r="B2" s="2"/>
      <c r="C2" s="2"/>
      <c r="D2" s="1" t="s">
        <v>5</v>
      </c>
      <c r="AP2" s="32"/>
      <c r="AQ2" s="32"/>
      <c r="AR2" s="32"/>
      <c r="AS2" s="4"/>
      <c r="AV2" s="1"/>
    </row>
    <row r="3" spans="1:48" ht="16.5" customHeight="1" x14ac:dyDescent="0.15">
      <c r="A3" s="5"/>
      <c r="B3" s="6"/>
      <c r="C3" s="5"/>
      <c r="D3" s="1"/>
    </row>
    <row r="4" spans="1:48" ht="16.5" customHeight="1" x14ac:dyDescent="0.15">
      <c r="A4" s="5"/>
      <c r="B4" s="5"/>
      <c r="C4" s="9"/>
      <c r="D4" s="1"/>
      <c r="K4" s="10"/>
    </row>
    <row r="5" spans="1:48" ht="16.5" customHeight="1" x14ac:dyDescent="0.15">
      <c r="B5" s="10" t="s">
        <v>6</v>
      </c>
      <c r="K5" s="10"/>
    </row>
    <row r="6" spans="1:48" ht="16.5" customHeight="1" x14ac:dyDescent="0.15">
      <c r="A6" s="11" t="s">
        <v>56</v>
      </c>
      <c r="G6" s="55" t="s">
        <v>53</v>
      </c>
      <c r="H6" s="46"/>
      <c r="I6" s="46"/>
      <c r="J6" s="46"/>
      <c r="K6" s="46"/>
      <c r="L6" s="46"/>
      <c r="M6" s="46"/>
      <c r="N6" s="35"/>
      <c r="AP6" s="32" t="s">
        <v>27</v>
      </c>
      <c r="AR6" s="32" t="s">
        <v>27</v>
      </c>
      <c r="AV6" s="12"/>
    </row>
    <row r="7" spans="1:48" ht="16.5" customHeight="1" x14ac:dyDescent="0.15">
      <c r="A7" s="11"/>
      <c r="G7" s="55"/>
      <c r="H7" s="46"/>
      <c r="I7" s="46"/>
      <c r="J7" s="46"/>
      <c r="K7" s="46"/>
      <c r="L7" s="46"/>
      <c r="M7" s="46"/>
      <c r="N7" s="35"/>
      <c r="AV7" s="12"/>
    </row>
    <row r="8" spans="1:48" ht="16.5" customHeight="1" x14ac:dyDescent="0.15">
      <c r="G8" s="56"/>
      <c r="H8" s="36"/>
      <c r="I8" s="36"/>
      <c r="J8" s="36"/>
      <c r="K8" s="36"/>
      <c r="L8" s="36"/>
      <c r="M8" s="36"/>
      <c r="N8" s="37"/>
      <c r="O8" s="23"/>
      <c r="P8" s="57" t="s">
        <v>28</v>
      </c>
      <c r="Q8" s="57"/>
      <c r="R8" s="51"/>
      <c r="S8" s="51"/>
      <c r="T8" s="22" t="s">
        <v>0</v>
      </c>
      <c r="U8" s="51"/>
      <c r="V8" s="51"/>
      <c r="W8" s="22" t="s">
        <v>1</v>
      </c>
      <c r="X8" s="51"/>
      <c r="Y8" s="51"/>
      <c r="Z8" s="22" t="s">
        <v>2</v>
      </c>
      <c r="AA8" s="23"/>
      <c r="AP8" s="33"/>
      <c r="AR8" s="33"/>
    </row>
    <row r="9" spans="1:48" ht="16.5" customHeight="1" x14ac:dyDescent="0.15">
      <c r="A9" s="10" t="s">
        <v>7</v>
      </c>
      <c r="G9" s="24"/>
      <c r="H9" s="24"/>
      <c r="I9" s="24"/>
      <c r="J9" s="24"/>
      <c r="K9" s="24"/>
      <c r="L9" s="24"/>
      <c r="M9" s="24"/>
      <c r="N9" s="24"/>
      <c r="O9" s="24"/>
      <c r="P9" s="24"/>
      <c r="Q9" s="24"/>
      <c r="R9" s="25"/>
      <c r="S9" s="25"/>
      <c r="T9" s="25"/>
      <c r="U9" s="25"/>
      <c r="V9" s="25"/>
      <c r="W9" s="25"/>
      <c r="X9" s="25"/>
      <c r="Y9" s="25"/>
      <c r="Z9" s="26"/>
      <c r="AA9" s="24"/>
      <c r="AP9" s="33" t="s">
        <v>8</v>
      </c>
      <c r="AR9" s="33" t="s">
        <v>9</v>
      </c>
    </row>
    <row r="10" spans="1:48" ht="11.25" customHeight="1" x14ac:dyDescent="0.15">
      <c r="G10" s="23"/>
      <c r="H10" s="23"/>
      <c r="I10" s="23"/>
      <c r="J10" s="23"/>
      <c r="K10" s="23"/>
      <c r="L10" s="23"/>
      <c r="M10" s="23"/>
      <c r="N10" s="23"/>
      <c r="O10" s="23"/>
      <c r="P10" s="23"/>
      <c r="Q10" s="23"/>
      <c r="R10" s="23"/>
      <c r="S10" s="23"/>
      <c r="T10" s="23"/>
      <c r="U10" s="23"/>
      <c r="V10" s="23"/>
      <c r="W10" s="23"/>
      <c r="X10" s="23"/>
      <c r="Y10" s="23"/>
      <c r="Z10" s="23"/>
      <c r="AA10" s="23"/>
      <c r="AP10" s="33" t="s">
        <v>3</v>
      </c>
      <c r="AR10" s="33" t="s">
        <v>10</v>
      </c>
    </row>
    <row r="11" spans="1:48" ht="22.5" customHeight="1" x14ac:dyDescent="0.15">
      <c r="A11" s="10"/>
      <c r="E11" s="73" t="s">
        <v>41</v>
      </c>
      <c r="F11" s="85" t="s">
        <v>29</v>
      </c>
      <c r="G11" s="64" t="s">
        <v>34</v>
      </c>
      <c r="H11" s="65"/>
      <c r="I11" s="65"/>
      <c r="J11" s="65"/>
      <c r="K11" s="65"/>
      <c r="L11" s="65"/>
      <c r="M11" s="66"/>
      <c r="N11" s="67"/>
      <c r="O11" s="67"/>
      <c r="P11" s="67"/>
      <c r="Q11" s="67"/>
      <c r="R11" s="67"/>
      <c r="S11" s="67"/>
      <c r="T11" s="67"/>
      <c r="U11" s="67"/>
      <c r="V11" s="67"/>
      <c r="W11" s="67"/>
      <c r="X11" s="67"/>
      <c r="Y11" s="67"/>
      <c r="Z11" s="67"/>
      <c r="AA11" s="68"/>
      <c r="AC11" s="10" t="s">
        <v>46</v>
      </c>
      <c r="AP11" s="33" t="s">
        <v>11</v>
      </c>
      <c r="AR11" s="33" t="s">
        <v>12</v>
      </c>
    </row>
    <row r="12" spans="1:48" ht="22.5" customHeight="1" x14ac:dyDescent="0.15">
      <c r="A12" s="10"/>
      <c r="E12" s="73"/>
      <c r="F12" s="86"/>
      <c r="G12" s="52" t="s">
        <v>30</v>
      </c>
      <c r="H12" s="53"/>
      <c r="I12" s="53"/>
      <c r="J12" s="53"/>
      <c r="K12" s="53"/>
      <c r="L12" s="53"/>
      <c r="M12" s="54"/>
      <c r="N12" s="74"/>
      <c r="O12" s="74"/>
      <c r="P12" s="74"/>
      <c r="Q12" s="74"/>
      <c r="R12" s="74"/>
      <c r="S12" s="74"/>
      <c r="T12" s="74"/>
      <c r="U12" s="74"/>
      <c r="V12" s="74"/>
      <c r="W12" s="74"/>
      <c r="X12" s="74"/>
      <c r="Y12" s="74"/>
      <c r="Z12" s="74"/>
      <c r="AA12" s="75"/>
      <c r="AC12" s="10" t="s">
        <v>50</v>
      </c>
      <c r="AP12" s="33" t="s">
        <v>13</v>
      </c>
      <c r="AR12" s="33" t="s">
        <v>14</v>
      </c>
    </row>
    <row r="13" spans="1:48" ht="22.5" customHeight="1" x14ac:dyDescent="0.15">
      <c r="A13" s="10"/>
      <c r="E13" s="73"/>
      <c r="F13" s="86"/>
      <c r="G13" s="58" t="s">
        <v>35</v>
      </c>
      <c r="H13" s="59"/>
      <c r="I13" s="59"/>
      <c r="J13" s="59"/>
      <c r="K13" s="59"/>
      <c r="L13" s="59"/>
      <c r="M13" s="60"/>
      <c r="N13" s="61"/>
      <c r="O13" s="61"/>
      <c r="P13" s="61"/>
      <c r="Q13" s="61"/>
      <c r="R13" s="62"/>
      <c r="S13" s="62"/>
      <c r="T13" s="62"/>
      <c r="U13" s="62"/>
      <c r="V13" s="62"/>
      <c r="W13" s="62"/>
      <c r="X13" s="62"/>
      <c r="Y13" s="62"/>
      <c r="Z13" s="62"/>
      <c r="AA13" s="63"/>
      <c r="AC13" s="10" t="s">
        <v>47</v>
      </c>
      <c r="AP13" s="33" t="s">
        <v>16</v>
      </c>
      <c r="AR13" s="33" t="s">
        <v>17</v>
      </c>
    </row>
    <row r="14" spans="1:48" ht="22.5" customHeight="1" x14ac:dyDescent="0.15">
      <c r="A14" s="10"/>
      <c r="E14" s="73"/>
      <c r="F14" s="86"/>
      <c r="G14" s="58" t="s">
        <v>36</v>
      </c>
      <c r="H14" s="59"/>
      <c r="I14" s="59"/>
      <c r="J14" s="59"/>
      <c r="K14" s="59"/>
      <c r="L14" s="59"/>
      <c r="M14" s="60"/>
      <c r="N14" s="61"/>
      <c r="O14" s="61"/>
      <c r="P14" s="61"/>
      <c r="Q14" s="61"/>
      <c r="R14" s="62"/>
      <c r="S14" s="62"/>
      <c r="T14" s="62"/>
      <c r="U14" s="62"/>
      <c r="V14" s="62"/>
      <c r="W14" s="62"/>
      <c r="X14" s="62"/>
      <c r="Y14" s="62"/>
      <c r="Z14" s="62"/>
      <c r="AA14" s="63"/>
      <c r="AC14" s="10"/>
      <c r="AP14" s="33" t="s">
        <v>18</v>
      </c>
      <c r="AR14" s="33" t="s">
        <v>19</v>
      </c>
    </row>
    <row r="15" spans="1:48" ht="22.5" customHeight="1" x14ac:dyDescent="0.15">
      <c r="A15" s="10"/>
      <c r="E15" s="73"/>
      <c r="F15" s="87"/>
      <c r="G15" s="71"/>
      <c r="H15" s="72"/>
      <c r="I15" s="72"/>
      <c r="J15" s="72"/>
      <c r="K15" s="72"/>
      <c r="L15" s="45"/>
      <c r="M15" s="47"/>
      <c r="N15" s="27"/>
      <c r="O15" s="27"/>
      <c r="P15" s="27"/>
      <c r="Q15" s="27"/>
      <c r="R15" s="27"/>
      <c r="S15" s="27"/>
      <c r="T15" s="27"/>
      <c r="U15" s="27"/>
      <c r="V15" s="27"/>
      <c r="W15" s="27"/>
      <c r="X15" s="27"/>
      <c r="Y15" s="27"/>
      <c r="Z15" s="27"/>
      <c r="AA15" s="28" t="s">
        <v>15</v>
      </c>
      <c r="AC15" s="10"/>
      <c r="AP15" s="33" t="s">
        <v>20</v>
      </c>
      <c r="AR15" s="33" t="s">
        <v>21</v>
      </c>
    </row>
    <row r="16" spans="1:48" ht="22.5" customHeight="1" x14ac:dyDescent="0.15">
      <c r="A16" s="10"/>
      <c r="E16" s="73"/>
      <c r="F16" s="73" t="s">
        <v>37</v>
      </c>
      <c r="G16" s="64" t="s">
        <v>38</v>
      </c>
      <c r="H16" s="65"/>
      <c r="I16" s="65"/>
      <c r="J16" s="65"/>
      <c r="K16" s="65"/>
      <c r="L16" s="65"/>
      <c r="M16" s="66"/>
      <c r="N16" s="67"/>
      <c r="O16" s="67"/>
      <c r="P16" s="67"/>
      <c r="Q16" s="67"/>
      <c r="R16" s="67"/>
      <c r="S16" s="67"/>
      <c r="T16" s="67"/>
      <c r="U16" s="67"/>
      <c r="V16" s="67"/>
      <c r="W16" s="67"/>
      <c r="X16" s="67"/>
      <c r="Y16" s="67"/>
      <c r="Z16" s="67"/>
      <c r="AA16" s="68"/>
      <c r="AC16" s="10" t="s">
        <v>44</v>
      </c>
      <c r="AP16" s="33" t="s">
        <v>22</v>
      </c>
      <c r="AR16" s="33"/>
    </row>
    <row r="17" spans="1:44" ht="22.5" customHeight="1" x14ac:dyDescent="0.15">
      <c r="A17" s="10"/>
      <c r="E17" s="73"/>
      <c r="F17" s="73"/>
      <c r="G17" s="52" t="s">
        <v>30</v>
      </c>
      <c r="H17" s="53"/>
      <c r="I17" s="53"/>
      <c r="J17" s="53"/>
      <c r="K17" s="53"/>
      <c r="L17" s="53"/>
      <c r="M17" s="54"/>
      <c r="N17" s="74"/>
      <c r="O17" s="74"/>
      <c r="P17" s="74"/>
      <c r="Q17" s="74"/>
      <c r="R17" s="74"/>
      <c r="S17" s="74"/>
      <c r="T17" s="74"/>
      <c r="U17" s="74"/>
      <c r="V17" s="74"/>
      <c r="W17" s="74"/>
      <c r="X17" s="74"/>
      <c r="Y17" s="74"/>
      <c r="Z17" s="74"/>
      <c r="AA17" s="75"/>
      <c r="AC17" s="10" t="s">
        <v>51</v>
      </c>
      <c r="AP17" s="33" t="s">
        <v>23</v>
      </c>
      <c r="AR17" s="33"/>
    </row>
    <row r="18" spans="1:44" ht="22.5" customHeight="1" x14ac:dyDescent="0.15">
      <c r="A18" s="10"/>
      <c r="E18" s="73"/>
      <c r="F18" s="73"/>
      <c r="G18" s="58" t="s">
        <v>39</v>
      </c>
      <c r="H18" s="59"/>
      <c r="I18" s="59"/>
      <c r="J18" s="59"/>
      <c r="K18" s="59"/>
      <c r="L18" s="59"/>
      <c r="M18" s="60"/>
      <c r="N18" s="88"/>
      <c r="O18" s="74"/>
      <c r="P18" s="74"/>
      <c r="Q18" s="74"/>
      <c r="R18" s="74"/>
      <c r="S18" s="74"/>
      <c r="T18" s="74"/>
      <c r="U18" s="74"/>
      <c r="V18" s="74"/>
      <c r="W18" s="74"/>
      <c r="X18" s="74"/>
      <c r="Y18" s="74"/>
      <c r="Z18" s="74"/>
      <c r="AA18" s="75"/>
      <c r="AC18" s="10" t="s">
        <v>45</v>
      </c>
      <c r="AP18" s="33" t="s">
        <v>24</v>
      </c>
      <c r="AR18" s="33"/>
    </row>
    <row r="19" spans="1:44" ht="22.5" customHeight="1" x14ac:dyDescent="0.15">
      <c r="A19" s="10"/>
      <c r="E19" s="73"/>
      <c r="F19" s="73"/>
      <c r="G19" s="58" t="s">
        <v>40</v>
      </c>
      <c r="H19" s="59"/>
      <c r="I19" s="59"/>
      <c r="J19" s="59"/>
      <c r="K19" s="59"/>
      <c r="L19" s="59"/>
      <c r="M19" s="60"/>
      <c r="N19" s="62"/>
      <c r="O19" s="62"/>
      <c r="P19" s="62"/>
      <c r="Q19" s="62"/>
      <c r="R19" s="62"/>
      <c r="S19" s="62"/>
      <c r="T19" s="62"/>
      <c r="U19" s="62"/>
      <c r="V19" s="62"/>
      <c r="W19" s="62"/>
      <c r="X19" s="62"/>
      <c r="Y19" s="62"/>
      <c r="Z19" s="62"/>
      <c r="AA19" s="63"/>
      <c r="AC19" s="10"/>
      <c r="AP19" s="33" t="s">
        <v>25</v>
      </c>
      <c r="AR19" s="33"/>
    </row>
    <row r="20" spans="1:44" ht="22.5" customHeight="1" x14ac:dyDescent="0.15">
      <c r="A20" s="10"/>
      <c r="E20" s="73"/>
      <c r="F20" s="73"/>
      <c r="G20" s="71"/>
      <c r="H20" s="72"/>
      <c r="I20" s="72"/>
      <c r="J20" s="72"/>
      <c r="K20" s="72"/>
      <c r="L20" s="34"/>
      <c r="M20" s="47"/>
      <c r="N20" s="30"/>
      <c r="O20" s="30"/>
      <c r="P20" s="30"/>
      <c r="Q20" s="30"/>
      <c r="R20" s="30"/>
      <c r="S20" s="30"/>
      <c r="T20" s="30"/>
      <c r="U20" s="30"/>
      <c r="V20" s="30"/>
      <c r="W20" s="30"/>
      <c r="X20" s="30"/>
      <c r="Y20" s="30"/>
      <c r="Z20" s="30"/>
      <c r="AA20" s="31" t="s">
        <v>15</v>
      </c>
      <c r="AC20" s="10"/>
      <c r="AP20" s="33" t="s">
        <v>26</v>
      </c>
      <c r="AR20" s="33"/>
    </row>
    <row r="21" spans="1:44" ht="22.5" customHeight="1" x14ac:dyDescent="0.15">
      <c r="A21" s="10"/>
      <c r="E21" s="73"/>
      <c r="F21" s="73" t="s">
        <v>31</v>
      </c>
      <c r="G21" s="64" t="s">
        <v>32</v>
      </c>
      <c r="H21" s="65"/>
      <c r="I21" s="65"/>
      <c r="J21" s="65"/>
      <c r="K21" s="65"/>
      <c r="L21" s="65"/>
      <c r="M21" s="66"/>
      <c r="N21" s="67"/>
      <c r="O21" s="67"/>
      <c r="P21" s="67"/>
      <c r="Q21" s="67"/>
      <c r="R21" s="67"/>
      <c r="S21" s="67"/>
      <c r="T21" s="67"/>
      <c r="U21" s="67"/>
      <c r="V21" s="67"/>
      <c r="W21" s="67"/>
      <c r="X21" s="67"/>
      <c r="Y21" s="67"/>
      <c r="Z21" s="67"/>
      <c r="AA21" s="68"/>
      <c r="AC21" s="10" t="s">
        <v>48</v>
      </c>
      <c r="AP21" s="33" t="s">
        <v>43</v>
      </c>
      <c r="AR21" s="33"/>
    </row>
    <row r="22" spans="1:44" ht="22.5" customHeight="1" x14ac:dyDescent="0.15">
      <c r="A22" s="10"/>
      <c r="E22" s="73"/>
      <c r="F22" s="73"/>
      <c r="G22" s="52" t="s">
        <v>30</v>
      </c>
      <c r="H22" s="53"/>
      <c r="I22" s="53"/>
      <c r="J22" s="53"/>
      <c r="K22" s="53"/>
      <c r="L22" s="53"/>
      <c r="M22" s="54"/>
      <c r="N22" s="74"/>
      <c r="O22" s="74"/>
      <c r="P22" s="74"/>
      <c r="Q22" s="74"/>
      <c r="R22" s="74"/>
      <c r="S22" s="74"/>
      <c r="T22" s="74"/>
      <c r="U22" s="74"/>
      <c r="V22" s="74"/>
      <c r="W22" s="74"/>
      <c r="X22" s="74"/>
      <c r="Y22" s="74"/>
      <c r="Z22" s="74"/>
      <c r="AA22" s="75"/>
      <c r="AC22" s="10" t="s">
        <v>52</v>
      </c>
      <c r="AP22" s="33"/>
      <c r="AR22" s="33"/>
    </row>
    <row r="23" spans="1:44" ht="22.5" customHeight="1" x14ac:dyDescent="0.15">
      <c r="A23" s="10"/>
      <c r="E23" s="73"/>
      <c r="F23" s="73"/>
      <c r="G23" s="76" t="s">
        <v>33</v>
      </c>
      <c r="H23" s="77"/>
      <c r="I23" s="77"/>
      <c r="J23" s="77"/>
      <c r="K23" s="77"/>
      <c r="L23" s="77"/>
      <c r="M23" s="78"/>
      <c r="N23" s="62"/>
      <c r="O23" s="62"/>
      <c r="P23" s="62"/>
      <c r="Q23" s="62"/>
      <c r="R23" s="62"/>
      <c r="S23" s="62"/>
      <c r="T23" s="62"/>
      <c r="U23" s="62"/>
      <c r="V23" s="62"/>
      <c r="W23" s="62"/>
      <c r="X23" s="62"/>
      <c r="Y23" s="62"/>
      <c r="Z23" s="62"/>
      <c r="AA23" s="63"/>
      <c r="AC23" s="10" t="s">
        <v>49</v>
      </c>
      <c r="AP23" s="33"/>
      <c r="AR23" s="33"/>
    </row>
    <row r="24" spans="1:44" ht="22.5" customHeight="1" x14ac:dyDescent="0.15">
      <c r="A24" s="10"/>
      <c r="E24" s="73"/>
      <c r="F24" s="73"/>
      <c r="G24" s="71"/>
      <c r="H24" s="72"/>
      <c r="I24" s="72"/>
      <c r="J24" s="72"/>
      <c r="K24" s="72"/>
      <c r="L24" s="72"/>
      <c r="M24" s="79"/>
      <c r="N24" s="30"/>
      <c r="O24" s="30"/>
      <c r="P24" s="30"/>
      <c r="Q24" s="30"/>
      <c r="R24" s="30"/>
      <c r="S24" s="30"/>
      <c r="T24" s="30"/>
      <c r="U24" s="30"/>
      <c r="V24" s="30"/>
      <c r="W24" s="30"/>
      <c r="X24" s="30"/>
      <c r="Y24" s="30"/>
      <c r="Z24" s="30"/>
      <c r="AA24" s="31" t="s">
        <v>15</v>
      </c>
      <c r="AC24" s="10"/>
      <c r="AP24" s="33"/>
      <c r="AR24" s="33"/>
    </row>
    <row r="25" spans="1:44" ht="22.5" customHeight="1" x14ac:dyDescent="0.15">
      <c r="A25" s="10"/>
      <c r="E25" s="80" t="s">
        <v>59</v>
      </c>
      <c r="F25" s="80" t="s">
        <v>60</v>
      </c>
      <c r="G25" s="64" t="s">
        <v>61</v>
      </c>
      <c r="H25" s="65"/>
      <c r="I25" s="65"/>
      <c r="J25" s="65"/>
      <c r="K25" s="65"/>
      <c r="L25" s="65"/>
      <c r="M25" s="66"/>
      <c r="N25" s="67"/>
      <c r="O25" s="67"/>
      <c r="P25" s="67"/>
      <c r="Q25" s="67"/>
      <c r="R25" s="67"/>
      <c r="S25" s="67"/>
      <c r="T25" s="67"/>
      <c r="U25" s="67"/>
      <c r="V25" s="67"/>
      <c r="W25" s="67"/>
      <c r="X25" s="67"/>
      <c r="Y25" s="67"/>
      <c r="Z25" s="67"/>
      <c r="AA25" s="68"/>
      <c r="AC25" s="10" t="s">
        <v>63</v>
      </c>
      <c r="AP25" s="33" t="s">
        <v>43</v>
      </c>
      <c r="AR25" s="33"/>
    </row>
    <row r="26" spans="1:44" ht="22.5" customHeight="1" x14ac:dyDescent="0.15">
      <c r="A26" s="10"/>
      <c r="E26" s="81"/>
      <c r="F26" s="81"/>
      <c r="G26" s="52" t="s">
        <v>30</v>
      </c>
      <c r="H26" s="53"/>
      <c r="I26" s="53"/>
      <c r="J26" s="53"/>
      <c r="K26" s="53"/>
      <c r="L26" s="53"/>
      <c r="M26" s="54"/>
      <c r="N26" s="74"/>
      <c r="O26" s="74"/>
      <c r="P26" s="74"/>
      <c r="Q26" s="74"/>
      <c r="R26" s="74"/>
      <c r="S26" s="74"/>
      <c r="T26" s="74"/>
      <c r="U26" s="74"/>
      <c r="V26" s="74"/>
      <c r="W26" s="74"/>
      <c r="X26" s="74"/>
      <c r="Y26" s="74"/>
      <c r="Z26" s="74"/>
      <c r="AA26" s="75"/>
      <c r="AC26" s="10" t="s">
        <v>64</v>
      </c>
      <c r="AP26" s="33"/>
      <c r="AR26" s="33"/>
    </row>
    <row r="27" spans="1:44" ht="22.5" customHeight="1" x14ac:dyDescent="0.15">
      <c r="A27" s="10"/>
      <c r="E27" s="81"/>
      <c r="F27" s="81"/>
      <c r="G27" s="76" t="s">
        <v>62</v>
      </c>
      <c r="H27" s="77"/>
      <c r="I27" s="77"/>
      <c r="J27" s="77"/>
      <c r="K27" s="77"/>
      <c r="L27" s="77"/>
      <c r="M27" s="78"/>
      <c r="N27" s="62"/>
      <c r="O27" s="62"/>
      <c r="P27" s="62"/>
      <c r="Q27" s="62"/>
      <c r="R27" s="62"/>
      <c r="S27" s="62"/>
      <c r="T27" s="62"/>
      <c r="U27" s="62"/>
      <c r="V27" s="62"/>
      <c r="W27" s="62"/>
      <c r="X27" s="62"/>
      <c r="Y27" s="62"/>
      <c r="Z27" s="62"/>
      <c r="AA27" s="63"/>
      <c r="AC27" s="10" t="s">
        <v>65</v>
      </c>
      <c r="AP27" s="33"/>
      <c r="AR27" s="33"/>
    </row>
    <row r="28" spans="1:44" ht="22.5" customHeight="1" x14ac:dyDescent="0.15">
      <c r="A28" s="10"/>
      <c r="E28" s="82"/>
      <c r="F28" s="82"/>
      <c r="G28" s="71"/>
      <c r="H28" s="72"/>
      <c r="I28" s="72"/>
      <c r="J28" s="72"/>
      <c r="K28" s="72"/>
      <c r="L28" s="72"/>
      <c r="M28" s="79"/>
      <c r="N28" s="91"/>
      <c r="O28" s="92"/>
      <c r="P28" s="92"/>
      <c r="Q28" s="92"/>
      <c r="R28" s="92"/>
      <c r="S28" s="92"/>
      <c r="T28" s="92"/>
      <c r="U28" s="92"/>
      <c r="V28" s="92"/>
      <c r="W28" s="92"/>
      <c r="X28" s="92"/>
      <c r="Y28" s="92"/>
      <c r="Z28" s="92"/>
      <c r="AA28" s="93"/>
      <c r="AC28" s="10"/>
      <c r="AP28" s="33"/>
      <c r="AR28" s="33"/>
    </row>
    <row r="29" spans="1:44" ht="16.5" customHeight="1" x14ac:dyDescent="0.15">
      <c r="A29" s="10"/>
      <c r="G29" s="13"/>
      <c r="AP29" s="33"/>
      <c r="AR29" s="33"/>
    </row>
    <row r="30" spans="1:44" ht="7.5" customHeight="1" x14ac:dyDescent="0.15">
      <c r="A30" s="10"/>
      <c r="G30" s="13"/>
    </row>
    <row r="31" spans="1:44" ht="16.5" customHeight="1" x14ac:dyDescent="0.15">
      <c r="A31" s="90" t="s">
        <v>54</v>
      </c>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row>
    <row r="32" spans="1:44" ht="16.5" customHeight="1" x14ac:dyDescent="0.1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row>
    <row r="33" spans="1:46" ht="16.5" customHeight="1" x14ac:dyDescent="0.15">
      <c r="A33" s="69" t="s">
        <v>55</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row>
    <row r="34" spans="1:46" ht="16.5" customHeight="1" x14ac:dyDescent="0.15">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row>
    <row r="35" spans="1:46" ht="16.5" customHeight="1" x14ac:dyDescent="0.15">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row>
    <row r="36" spans="1:46" ht="7.5" customHeight="1"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row>
    <row r="37" spans="1:46" ht="16.5" customHeight="1" x14ac:dyDescent="0.15">
      <c r="A37" s="14"/>
      <c r="B37" s="15"/>
      <c r="C37" s="43"/>
      <c r="D37" s="14"/>
      <c r="E37" s="14"/>
      <c r="F37" s="14"/>
      <c r="G37" s="38"/>
      <c r="H37" s="38"/>
      <c r="I37" s="39"/>
      <c r="J37" s="38"/>
      <c r="K37" s="38"/>
      <c r="L37" s="38"/>
      <c r="M37" s="39"/>
      <c r="N37" s="38"/>
      <c r="O37" s="38"/>
      <c r="P37" s="39"/>
      <c r="Q37" s="38"/>
      <c r="R37" s="38"/>
      <c r="S37" s="38"/>
      <c r="T37" s="39"/>
      <c r="U37" s="38"/>
      <c r="V37" s="38"/>
      <c r="W37" s="39"/>
      <c r="X37" s="38"/>
      <c r="Y37" s="38"/>
      <c r="Z37" s="38"/>
      <c r="AA37" s="39"/>
      <c r="AB37" s="46"/>
    </row>
    <row r="38" spans="1:46" ht="11.25" customHeight="1" x14ac:dyDescent="0.15">
      <c r="A38" s="14"/>
      <c r="B38" s="15"/>
      <c r="C38" s="43"/>
      <c r="D38" s="14"/>
      <c r="E38" s="14"/>
      <c r="F38" s="14"/>
      <c r="G38" s="14"/>
      <c r="H38" s="14"/>
      <c r="I38" s="14"/>
      <c r="J38" s="14"/>
      <c r="K38" s="38"/>
      <c r="L38" s="38"/>
      <c r="M38" s="39"/>
      <c r="N38" s="38"/>
      <c r="O38" s="38"/>
      <c r="P38" s="39"/>
      <c r="Q38" s="38"/>
      <c r="R38" s="38"/>
      <c r="S38" s="38"/>
      <c r="T38" s="39"/>
      <c r="U38" s="38"/>
      <c r="V38" s="38"/>
      <c r="W38" s="39"/>
      <c r="X38" s="38"/>
      <c r="Y38" s="38"/>
      <c r="Z38" s="38"/>
      <c r="AA38" s="39"/>
      <c r="AB38" s="46"/>
    </row>
    <row r="39" spans="1:46" ht="15" customHeight="1" x14ac:dyDescent="0.15">
      <c r="A39" s="16"/>
      <c r="B39" s="17"/>
      <c r="C39" s="18"/>
      <c r="D39" s="16"/>
      <c r="E39" s="16"/>
      <c r="F39" s="16"/>
      <c r="G39" s="42"/>
      <c r="H39" s="42"/>
      <c r="I39" s="40"/>
      <c r="J39" s="42"/>
      <c r="K39" s="42"/>
      <c r="L39" s="42"/>
      <c r="M39" s="40"/>
      <c r="N39" s="42"/>
      <c r="O39" s="42"/>
      <c r="P39" s="40"/>
      <c r="Q39" s="42"/>
      <c r="R39" s="42"/>
      <c r="S39" s="42"/>
      <c r="T39" s="40"/>
      <c r="U39" s="42"/>
      <c r="V39" s="42"/>
      <c r="W39" s="40"/>
      <c r="X39" s="42"/>
      <c r="Y39" s="42"/>
      <c r="Z39" s="42"/>
      <c r="AA39" s="40"/>
      <c r="AB39" s="29"/>
    </row>
    <row r="40" spans="1:46" ht="16.5" customHeight="1" x14ac:dyDescent="0.15">
      <c r="A40" s="19"/>
      <c r="B40" s="17"/>
      <c r="C40" s="16"/>
      <c r="D40" s="16"/>
      <c r="E40" s="16"/>
      <c r="F40" s="16"/>
      <c r="G40" s="20"/>
      <c r="H40" s="20"/>
      <c r="I40" s="20"/>
      <c r="J40" s="20"/>
      <c r="K40" s="20"/>
      <c r="L40" s="20"/>
      <c r="M40" s="20"/>
      <c r="N40" s="21"/>
      <c r="O40" s="46"/>
      <c r="P40" s="46"/>
      <c r="Q40" s="20"/>
      <c r="R40" s="20"/>
      <c r="S40" s="48"/>
      <c r="T40" s="46"/>
      <c r="U40" s="20"/>
      <c r="V40" s="46"/>
      <c r="W40" s="20"/>
      <c r="X40" s="21"/>
      <c r="Y40" s="21"/>
      <c r="Z40" s="21"/>
      <c r="AA40" s="19"/>
      <c r="AB40" s="29"/>
    </row>
    <row r="41" spans="1:46" ht="16.5" customHeight="1" x14ac:dyDescent="0.15">
      <c r="A41" s="50" t="s">
        <v>57</v>
      </c>
      <c r="B41" s="84" t="s">
        <v>58</v>
      </c>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29"/>
    </row>
    <row r="42" spans="1:46" ht="22.5" customHeight="1" x14ac:dyDescent="0.15">
      <c r="A42" s="4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29"/>
      <c r="AG42" s="83"/>
      <c r="AH42" s="83"/>
      <c r="AI42" s="83"/>
      <c r="AJ42" s="83"/>
      <c r="AK42" s="83"/>
      <c r="AL42" s="83"/>
      <c r="AM42" s="83"/>
      <c r="AN42" s="83"/>
      <c r="AO42" s="83"/>
      <c r="AP42" s="83"/>
      <c r="AQ42" s="83"/>
      <c r="AR42" s="83"/>
      <c r="AS42" s="83"/>
      <c r="AT42" s="83"/>
    </row>
    <row r="43" spans="1:46" ht="22.5" customHeight="1" x14ac:dyDescent="0.15">
      <c r="A43" s="4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29"/>
      <c r="AG43" s="83"/>
      <c r="AH43" s="83"/>
      <c r="AI43" s="83"/>
      <c r="AJ43" s="83"/>
      <c r="AK43" s="83"/>
      <c r="AL43" s="83"/>
      <c r="AM43" s="83"/>
      <c r="AN43" s="83"/>
      <c r="AO43" s="83"/>
      <c r="AP43" s="83"/>
      <c r="AQ43" s="83"/>
      <c r="AR43" s="83"/>
      <c r="AS43" s="83"/>
      <c r="AT43" s="83"/>
    </row>
    <row r="44" spans="1:46" ht="22.5" customHeight="1" x14ac:dyDescent="0.15">
      <c r="A44" s="50" t="s">
        <v>57</v>
      </c>
      <c r="B44" s="84" t="s">
        <v>66</v>
      </c>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29"/>
      <c r="AG44" s="83"/>
      <c r="AH44" s="83"/>
      <c r="AI44" s="83"/>
      <c r="AJ44" s="83"/>
      <c r="AK44" s="83"/>
      <c r="AL44" s="83"/>
      <c r="AM44" s="83"/>
      <c r="AN44" s="83"/>
      <c r="AO44" s="83"/>
      <c r="AP44" s="83"/>
      <c r="AQ44" s="83"/>
      <c r="AR44" s="83"/>
      <c r="AS44" s="83"/>
      <c r="AT44" s="83"/>
    </row>
    <row r="45" spans="1:46" ht="22.5" customHeight="1" x14ac:dyDescent="0.15">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41"/>
    </row>
    <row r="46" spans="1:46" ht="7.5" customHeight="1" x14ac:dyDescent="0.15">
      <c r="A46" s="41"/>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41"/>
    </row>
    <row r="47" spans="1:46" ht="7.5" customHeight="1" x14ac:dyDescent="0.15">
      <c r="A47" s="41"/>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41"/>
    </row>
    <row r="48" spans="1:46" ht="22.5" customHeight="1" x14ac:dyDescent="0.15">
      <c r="A48" s="41"/>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41"/>
      <c r="AO48" s="32"/>
      <c r="AR48" s="8"/>
      <c r="AS48" s="7"/>
    </row>
    <row r="49" spans="1:45" ht="22.5" customHeight="1" x14ac:dyDescent="0.15">
      <c r="A49" s="49"/>
      <c r="B49" s="16"/>
      <c r="C49" s="16"/>
      <c r="D49" s="41"/>
      <c r="E49" s="41"/>
      <c r="F49" s="41"/>
      <c r="G49" s="41"/>
      <c r="H49" s="41"/>
      <c r="I49" s="41"/>
      <c r="J49" s="41"/>
      <c r="K49" s="41"/>
      <c r="L49" s="41"/>
      <c r="M49" s="41"/>
      <c r="N49" s="41"/>
      <c r="O49" s="41"/>
      <c r="P49" s="41"/>
      <c r="Q49" s="41"/>
      <c r="R49" s="41"/>
      <c r="S49" s="41"/>
      <c r="T49" s="41"/>
      <c r="U49" s="41"/>
      <c r="V49" s="41"/>
      <c r="W49" s="41"/>
      <c r="X49" s="41"/>
      <c r="Y49" s="41"/>
      <c r="Z49" s="41"/>
      <c r="AA49" s="41"/>
      <c r="AB49" s="46"/>
      <c r="AO49" s="32"/>
      <c r="AR49" s="8"/>
      <c r="AS49" s="7"/>
    </row>
    <row r="50" spans="1:45" ht="16.5" customHeight="1" x14ac:dyDescent="0.15">
      <c r="A50" s="19"/>
      <c r="B50" s="17"/>
      <c r="C50" s="16"/>
      <c r="D50" s="16"/>
      <c r="E50" s="16"/>
      <c r="F50" s="16"/>
      <c r="G50" s="20"/>
      <c r="H50" s="20"/>
      <c r="I50" s="20"/>
      <c r="J50" s="20"/>
      <c r="K50" s="20"/>
      <c r="L50" s="20"/>
      <c r="M50" s="20"/>
      <c r="N50" s="21"/>
      <c r="O50" s="21"/>
      <c r="P50" s="21"/>
      <c r="Q50" s="20"/>
      <c r="R50" s="20"/>
      <c r="S50" s="20"/>
      <c r="T50" s="20"/>
      <c r="U50" s="20"/>
      <c r="V50" s="20"/>
      <c r="W50" s="20"/>
      <c r="X50" s="21"/>
      <c r="Y50" s="21"/>
      <c r="Z50" s="21"/>
      <c r="AA50" s="19"/>
      <c r="AB50" s="29"/>
    </row>
  </sheetData>
  <mergeCells count="52">
    <mergeCell ref="G28:M28"/>
    <mergeCell ref="E25:E28"/>
    <mergeCell ref="N28:AA28"/>
    <mergeCell ref="N25:AA25"/>
    <mergeCell ref="G26:M26"/>
    <mergeCell ref="N26:AA26"/>
    <mergeCell ref="G27:M27"/>
    <mergeCell ref="N27:AA27"/>
    <mergeCell ref="AG42:AT44"/>
    <mergeCell ref="B44:AA48"/>
    <mergeCell ref="F11:F15"/>
    <mergeCell ref="G11:M11"/>
    <mergeCell ref="N11:AA11"/>
    <mergeCell ref="N12:AA12"/>
    <mergeCell ref="G13:M13"/>
    <mergeCell ref="N13:Q13"/>
    <mergeCell ref="R13:AA13"/>
    <mergeCell ref="N17:AA17"/>
    <mergeCell ref="G18:M18"/>
    <mergeCell ref="N18:AA18"/>
    <mergeCell ref="G19:M19"/>
    <mergeCell ref="N19:AA19"/>
    <mergeCell ref="B41:AA43"/>
    <mergeCell ref="A31:AA31"/>
    <mergeCell ref="A33:AA35"/>
    <mergeCell ref="A36:AA36"/>
    <mergeCell ref="G20:K20"/>
    <mergeCell ref="F21:F24"/>
    <mergeCell ref="G21:M21"/>
    <mergeCell ref="N21:AA21"/>
    <mergeCell ref="G22:M22"/>
    <mergeCell ref="N22:AA22"/>
    <mergeCell ref="G23:M23"/>
    <mergeCell ref="N23:AA23"/>
    <mergeCell ref="G24:M24"/>
    <mergeCell ref="E11:E24"/>
    <mergeCell ref="G15:K15"/>
    <mergeCell ref="F16:F20"/>
    <mergeCell ref="F25:F28"/>
    <mergeCell ref="G25:M25"/>
    <mergeCell ref="X8:Y8"/>
    <mergeCell ref="G17:M17"/>
    <mergeCell ref="G6:G8"/>
    <mergeCell ref="P8:Q8"/>
    <mergeCell ref="R8:S8"/>
    <mergeCell ref="U8:V8"/>
    <mergeCell ref="G14:M14"/>
    <mergeCell ref="N14:Q14"/>
    <mergeCell ref="R14:AA14"/>
    <mergeCell ref="G12:M12"/>
    <mergeCell ref="G16:M16"/>
    <mergeCell ref="N16:AA16"/>
  </mergeCells>
  <phoneticPr fontId="1"/>
  <dataValidations count="2">
    <dataValidation type="list" allowBlank="1" showInputMessage="1" showErrorMessage="1" sqref="N13:Q13">
      <formula1>$AP$8:$AP$29</formula1>
    </dataValidation>
    <dataValidation type="list" allowBlank="1" showInputMessage="1" showErrorMessage="1" sqref="N14:Q14">
      <formula1>$AR$8:$AR$29</formula1>
    </dataValidation>
  </dataValidations>
  <pageMargins left="0.78740157480314965" right="0.59055118110236227" top="0.78740157480314965" bottom="0.19685039370078741" header="0.39370078740157483" footer="0.3937007874015748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$A$1:$A$2</xm:f>
          </x14:formula1>
          <xm:sqref>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JF65579:JF65580 TB65579:TB65580 ACX65579:ACX65580 AMT65579:AMT65580 AWP65579:AWP65580 BGL65579:BGL65580 BQH65579:BQH65580 CAD65579:CAD65580 CJZ65579:CJZ65580 CTV65579:CTV65580 DDR65579:DDR65580 DNN65579:DNN65580 DXJ65579:DXJ65580 EHF65579:EHF65580 ERB65579:ERB65580 FAX65579:FAX65580 FKT65579:FKT65580 FUP65579:FUP65580 GEL65579:GEL65580 GOH65579:GOH65580 GYD65579:GYD65580 HHZ65579:HHZ65580 HRV65579:HRV65580 IBR65579:IBR65580 ILN65579:ILN65580 IVJ65579:IVJ65580 JFF65579:JFF65580 JPB65579:JPB65580 JYX65579:JYX65580 KIT65579:KIT65580 KSP65579:KSP65580 LCL65579:LCL65580 LMH65579:LMH65580 LWD65579:LWD65580 MFZ65579:MFZ65580 MPV65579:MPV65580 MZR65579:MZR65580 NJN65579:NJN65580 NTJ65579:NTJ65580 ODF65579:ODF65580 ONB65579:ONB65580 OWX65579:OWX65580 PGT65579:PGT65580 PQP65579:PQP65580 QAL65579:QAL65580 QKH65579:QKH65580 QUD65579:QUD65580 RDZ65579:RDZ65580 RNV65579:RNV65580 RXR65579:RXR65580 SHN65579:SHN65580 SRJ65579:SRJ65580 TBF65579:TBF65580 TLB65579:TLB65580 TUX65579:TUX65580 UET65579:UET65580 UOP65579:UOP65580 UYL65579:UYL65580 VIH65579:VIH65580 VSD65579:VSD65580 WBZ65579:WBZ65580 WLV65579:WLV65580 WVR65579:WVR65580 JF131115:JF131116 TB131115:TB131116 ACX131115:ACX131116 AMT131115:AMT131116 AWP131115:AWP131116 BGL131115:BGL131116 BQH131115:BQH131116 CAD131115:CAD131116 CJZ131115:CJZ131116 CTV131115:CTV131116 DDR131115:DDR131116 DNN131115:DNN131116 DXJ131115:DXJ131116 EHF131115:EHF131116 ERB131115:ERB131116 FAX131115:FAX131116 FKT131115:FKT131116 FUP131115:FUP131116 GEL131115:GEL131116 GOH131115:GOH131116 GYD131115:GYD131116 HHZ131115:HHZ131116 HRV131115:HRV131116 IBR131115:IBR131116 ILN131115:ILN131116 IVJ131115:IVJ131116 JFF131115:JFF131116 JPB131115:JPB131116 JYX131115:JYX131116 KIT131115:KIT131116 KSP131115:KSP131116 LCL131115:LCL131116 LMH131115:LMH131116 LWD131115:LWD131116 MFZ131115:MFZ131116 MPV131115:MPV131116 MZR131115:MZR131116 NJN131115:NJN131116 NTJ131115:NTJ131116 ODF131115:ODF131116 ONB131115:ONB131116 OWX131115:OWX131116 PGT131115:PGT131116 PQP131115:PQP131116 QAL131115:QAL131116 QKH131115:QKH131116 QUD131115:QUD131116 RDZ131115:RDZ131116 RNV131115:RNV131116 RXR131115:RXR131116 SHN131115:SHN131116 SRJ131115:SRJ131116 TBF131115:TBF131116 TLB131115:TLB131116 TUX131115:TUX131116 UET131115:UET131116 UOP131115:UOP131116 UYL131115:UYL131116 VIH131115:VIH131116 VSD131115:VSD131116 WBZ131115:WBZ131116 WLV131115:WLV131116 WVR131115:WVR131116 JF196651:JF196652 TB196651:TB196652 ACX196651:ACX196652 AMT196651:AMT196652 AWP196651:AWP196652 BGL196651:BGL196652 BQH196651:BQH196652 CAD196651:CAD196652 CJZ196651:CJZ196652 CTV196651:CTV196652 DDR196651:DDR196652 DNN196651:DNN196652 DXJ196651:DXJ196652 EHF196651:EHF196652 ERB196651:ERB196652 FAX196651:FAX196652 FKT196651:FKT196652 FUP196651:FUP196652 GEL196651:GEL196652 GOH196651:GOH196652 GYD196651:GYD196652 HHZ196651:HHZ196652 HRV196651:HRV196652 IBR196651:IBR196652 ILN196651:ILN196652 IVJ196651:IVJ196652 JFF196651:JFF196652 JPB196651:JPB196652 JYX196651:JYX196652 KIT196651:KIT196652 KSP196651:KSP196652 LCL196651:LCL196652 LMH196651:LMH196652 LWD196651:LWD196652 MFZ196651:MFZ196652 MPV196651:MPV196652 MZR196651:MZR196652 NJN196651:NJN196652 NTJ196651:NTJ196652 ODF196651:ODF196652 ONB196651:ONB196652 OWX196651:OWX196652 PGT196651:PGT196652 PQP196651:PQP196652 QAL196651:QAL196652 QKH196651:QKH196652 QUD196651:QUD196652 RDZ196651:RDZ196652 RNV196651:RNV196652 RXR196651:RXR196652 SHN196651:SHN196652 SRJ196651:SRJ196652 TBF196651:TBF196652 TLB196651:TLB196652 TUX196651:TUX196652 UET196651:UET196652 UOP196651:UOP196652 UYL196651:UYL196652 VIH196651:VIH196652 VSD196651:VSD196652 WBZ196651:WBZ196652 WLV196651:WLV196652 WVR196651:WVR196652 JF262187:JF262188 TB262187:TB262188 ACX262187:ACX262188 AMT262187:AMT262188 AWP262187:AWP262188 BGL262187:BGL262188 BQH262187:BQH262188 CAD262187:CAD262188 CJZ262187:CJZ262188 CTV262187:CTV262188 DDR262187:DDR262188 DNN262187:DNN262188 DXJ262187:DXJ262188 EHF262187:EHF262188 ERB262187:ERB262188 FAX262187:FAX262188 FKT262187:FKT262188 FUP262187:FUP262188 GEL262187:GEL262188 GOH262187:GOH262188 GYD262187:GYD262188 HHZ262187:HHZ262188 HRV262187:HRV262188 IBR262187:IBR262188 ILN262187:ILN262188 IVJ262187:IVJ262188 JFF262187:JFF262188 JPB262187:JPB262188 JYX262187:JYX262188 KIT262187:KIT262188 KSP262187:KSP262188 LCL262187:LCL262188 LMH262187:LMH262188 LWD262187:LWD262188 MFZ262187:MFZ262188 MPV262187:MPV262188 MZR262187:MZR262188 NJN262187:NJN262188 NTJ262187:NTJ262188 ODF262187:ODF262188 ONB262187:ONB262188 OWX262187:OWX262188 PGT262187:PGT262188 PQP262187:PQP262188 QAL262187:QAL262188 QKH262187:QKH262188 QUD262187:QUD262188 RDZ262187:RDZ262188 RNV262187:RNV262188 RXR262187:RXR262188 SHN262187:SHN262188 SRJ262187:SRJ262188 TBF262187:TBF262188 TLB262187:TLB262188 TUX262187:TUX262188 UET262187:UET262188 UOP262187:UOP262188 UYL262187:UYL262188 VIH262187:VIH262188 VSD262187:VSD262188 WBZ262187:WBZ262188 WLV262187:WLV262188 WVR262187:WVR262188 JF327723:JF327724 TB327723:TB327724 ACX327723:ACX327724 AMT327723:AMT327724 AWP327723:AWP327724 BGL327723:BGL327724 BQH327723:BQH327724 CAD327723:CAD327724 CJZ327723:CJZ327724 CTV327723:CTV327724 DDR327723:DDR327724 DNN327723:DNN327724 DXJ327723:DXJ327724 EHF327723:EHF327724 ERB327723:ERB327724 FAX327723:FAX327724 FKT327723:FKT327724 FUP327723:FUP327724 GEL327723:GEL327724 GOH327723:GOH327724 GYD327723:GYD327724 HHZ327723:HHZ327724 HRV327723:HRV327724 IBR327723:IBR327724 ILN327723:ILN327724 IVJ327723:IVJ327724 JFF327723:JFF327724 JPB327723:JPB327724 JYX327723:JYX327724 KIT327723:KIT327724 KSP327723:KSP327724 LCL327723:LCL327724 LMH327723:LMH327724 LWD327723:LWD327724 MFZ327723:MFZ327724 MPV327723:MPV327724 MZR327723:MZR327724 NJN327723:NJN327724 NTJ327723:NTJ327724 ODF327723:ODF327724 ONB327723:ONB327724 OWX327723:OWX327724 PGT327723:PGT327724 PQP327723:PQP327724 QAL327723:QAL327724 QKH327723:QKH327724 QUD327723:QUD327724 RDZ327723:RDZ327724 RNV327723:RNV327724 RXR327723:RXR327724 SHN327723:SHN327724 SRJ327723:SRJ327724 TBF327723:TBF327724 TLB327723:TLB327724 TUX327723:TUX327724 UET327723:UET327724 UOP327723:UOP327724 UYL327723:UYL327724 VIH327723:VIH327724 VSD327723:VSD327724 WBZ327723:WBZ327724 WLV327723:WLV327724 WVR327723:WVR327724 JF393259:JF393260 TB393259:TB393260 ACX393259:ACX393260 AMT393259:AMT393260 AWP393259:AWP393260 BGL393259:BGL393260 BQH393259:BQH393260 CAD393259:CAD393260 CJZ393259:CJZ393260 CTV393259:CTV393260 DDR393259:DDR393260 DNN393259:DNN393260 DXJ393259:DXJ393260 EHF393259:EHF393260 ERB393259:ERB393260 FAX393259:FAX393260 FKT393259:FKT393260 FUP393259:FUP393260 GEL393259:GEL393260 GOH393259:GOH393260 GYD393259:GYD393260 HHZ393259:HHZ393260 HRV393259:HRV393260 IBR393259:IBR393260 ILN393259:ILN393260 IVJ393259:IVJ393260 JFF393259:JFF393260 JPB393259:JPB393260 JYX393259:JYX393260 KIT393259:KIT393260 KSP393259:KSP393260 LCL393259:LCL393260 LMH393259:LMH393260 LWD393259:LWD393260 MFZ393259:MFZ393260 MPV393259:MPV393260 MZR393259:MZR393260 NJN393259:NJN393260 NTJ393259:NTJ393260 ODF393259:ODF393260 ONB393259:ONB393260 OWX393259:OWX393260 PGT393259:PGT393260 PQP393259:PQP393260 QAL393259:QAL393260 QKH393259:QKH393260 QUD393259:QUD393260 RDZ393259:RDZ393260 RNV393259:RNV393260 RXR393259:RXR393260 SHN393259:SHN393260 SRJ393259:SRJ393260 TBF393259:TBF393260 TLB393259:TLB393260 TUX393259:TUX393260 UET393259:UET393260 UOP393259:UOP393260 UYL393259:UYL393260 VIH393259:VIH393260 VSD393259:VSD393260 WBZ393259:WBZ393260 WLV393259:WLV393260 WVR393259:WVR393260 JF458795:JF458796 TB458795:TB458796 ACX458795:ACX458796 AMT458795:AMT458796 AWP458795:AWP458796 BGL458795:BGL458796 BQH458795:BQH458796 CAD458795:CAD458796 CJZ458795:CJZ458796 CTV458795:CTV458796 DDR458795:DDR458796 DNN458795:DNN458796 DXJ458795:DXJ458796 EHF458795:EHF458796 ERB458795:ERB458796 FAX458795:FAX458796 FKT458795:FKT458796 FUP458795:FUP458796 GEL458795:GEL458796 GOH458795:GOH458796 GYD458795:GYD458796 HHZ458795:HHZ458796 HRV458795:HRV458796 IBR458795:IBR458796 ILN458795:ILN458796 IVJ458795:IVJ458796 JFF458795:JFF458796 JPB458795:JPB458796 JYX458795:JYX458796 KIT458795:KIT458796 KSP458795:KSP458796 LCL458795:LCL458796 LMH458795:LMH458796 LWD458795:LWD458796 MFZ458795:MFZ458796 MPV458795:MPV458796 MZR458795:MZR458796 NJN458795:NJN458796 NTJ458795:NTJ458796 ODF458795:ODF458796 ONB458795:ONB458796 OWX458795:OWX458796 PGT458795:PGT458796 PQP458795:PQP458796 QAL458795:QAL458796 QKH458795:QKH458796 QUD458795:QUD458796 RDZ458795:RDZ458796 RNV458795:RNV458796 RXR458795:RXR458796 SHN458795:SHN458796 SRJ458795:SRJ458796 TBF458795:TBF458796 TLB458795:TLB458796 TUX458795:TUX458796 UET458795:UET458796 UOP458795:UOP458796 UYL458795:UYL458796 VIH458795:VIH458796 VSD458795:VSD458796 WBZ458795:WBZ458796 WLV458795:WLV458796 WVR458795:WVR458796 JF524331:JF524332 TB524331:TB524332 ACX524331:ACX524332 AMT524331:AMT524332 AWP524331:AWP524332 BGL524331:BGL524332 BQH524331:BQH524332 CAD524331:CAD524332 CJZ524331:CJZ524332 CTV524331:CTV524332 DDR524331:DDR524332 DNN524331:DNN524332 DXJ524331:DXJ524332 EHF524331:EHF524332 ERB524331:ERB524332 FAX524331:FAX524332 FKT524331:FKT524332 FUP524331:FUP524332 GEL524331:GEL524332 GOH524331:GOH524332 GYD524331:GYD524332 HHZ524331:HHZ524332 HRV524331:HRV524332 IBR524331:IBR524332 ILN524331:ILN524332 IVJ524331:IVJ524332 JFF524331:JFF524332 JPB524331:JPB524332 JYX524331:JYX524332 KIT524331:KIT524332 KSP524331:KSP524332 LCL524331:LCL524332 LMH524331:LMH524332 LWD524331:LWD524332 MFZ524331:MFZ524332 MPV524331:MPV524332 MZR524331:MZR524332 NJN524331:NJN524332 NTJ524331:NTJ524332 ODF524331:ODF524332 ONB524331:ONB524332 OWX524331:OWX524332 PGT524331:PGT524332 PQP524331:PQP524332 QAL524331:QAL524332 QKH524331:QKH524332 QUD524331:QUD524332 RDZ524331:RDZ524332 RNV524331:RNV524332 RXR524331:RXR524332 SHN524331:SHN524332 SRJ524331:SRJ524332 TBF524331:TBF524332 TLB524331:TLB524332 TUX524331:TUX524332 UET524331:UET524332 UOP524331:UOP524332 UYL524331:UYL524332 VIH524331:VIH524332 VSD524331:VSD524332 WBZ524331:WBZ524332 WLV524331:WLV524332 WVR524331:WVR524332 JF589867:JF589868 TB589867:TB589868 ACX589867:ACX589868 AMT589867:AMT589868 AWP589867:AWP589868 BGL589867:BGL589868 BQH589867:BQH589868 CAD589867:CAD589868 CJZ589867:CJZ589868 CTV589867:CTV589868 DDR589867:DDR589868 DNN589867:DNN589868 DXJ589867:DXJ589868 EHF589867:EHF589868 ERB589867:ERB589868 FAX589867:FAX589868 FKT589867:FKT589868 FUP589867:FUP589868 GEL589867:GEL589868 GOH589867:GOH589868 GYD589867:GYD589868 HHZ589867:HHZ589868 HRV589867:HRV589868 IBR589867:IBR589868 ILN589867:ILN589868 IVJ589867:IVJ589868 JFF589867:JFF589868 JPB589867:JPB589868 JYX589867:JYX589868 KIT589867:KIT589868 KSP589867:KSP589868 LCL589867:LCL589868 LMH589867:LMH589868 LWD589867:LWD589868 MFZ589867:MFZ589868 MPV589867:MPV589868 MZR589867:MZR589868 NJN589867:NJN589868 NTJ589867:NTJ589868 ODF589867:ODF589868 ONB589867:ONB589868 OWX589867:OWX589868 PGT589867:PGT589868 PQP589867:PQP589868 QAL589867:QAL589868 QKH589867:QKH589868 QUD589867:QUD589868 RDZ589867:RDZ589868 RNV589867:RNV589868 RXR589867:RXR589868 SHN589867:SHN589868 SRJ589867:SRJ589868 TBF589867:TBF589868 TLB589867:TLB589868 TUX589867:TUX589868 UET589867:UET589868 UOP589867:UOP589868 UYL589867:UYL589868 VIH589867:VIH589868 VSD589867:VSD589868 WBZ589867:WBZ589868 WLV589867:WLV589868 WVR589867:WVR589868 JF655403:JF655404 TB655403:TB655404 ACX655403:ACX655404 AMT655403:AMT655404 AWP655403:AWP655404 BGL655403:BGL655404 BQH655403:BQH655404 CAD655403:CAD655404 CJZ655403:CJZ655404 CTV655403:CTV655404 DDR655403:DDR655404 DNN655403:DNN655404 DXJ655403:DXJ655404 EHF655403:EHF655404 ERB655403:ERB655404 FAX655403:FAX655404 FKT655403:FKT655404 FUP655403:FUP655404 GEL655403:GEL655404 GOH655403:GOH655404 GYD655403:GYD655404 HHZ655403:HHZ655404 HRV655403:HRV655404 IBR655403:IBR655404 ILN655403:ILN655404 IVJ655403:IVJ655404 JFF655403:JFF655404 JPB655403:JPB655404 JYX655403:JYX655404 KIT655403:KIT655404 KSP655403:KSP655404 LCL655403:LCL655404 LMH655403:LMH655404 LWD655403:LWD655404 MFZ655403:MFZ655404 MPV655403:MPV655404 MZR655403:MZR655404 NJN655403:NJN655404 NTJ655403:NTJ655404 ODF655403:ODF655404 ONB655403:ONB655404 OWX655403:OWX655404 PGT655403:PGT655404 PQP655403:PQP655404 QAL655403:QAL655404 QKH655403:QKH655404 QUD655403:QUD655404 RDZ655403:RDZ655404 RNV655403:RNV655404 RXR655403:RXR655404 SHN655403:SHN655404 SRJ655403:SRJ655404 TBF655403:TBF655404 TLB655403:TLB655404 TUX655403:TUX655404 UET655403:UET655404 UOP655403:UOP655404 UYL655403:UYL655404 VIH655403:VIH655404 VSD655403:VSD655404 WBZ655403:WBZ655404 WLV655403:WLV655404 WVR655403:WVR655404 JF720939:JF720940 TB720939:TB720940 ACX720939:ACX720940 AMT720939:AMT720940 AWP720939:AWP720940 BGL720939:BGL720940 BQH720939:BQH720940 CAD720939:CAD720940 CJZ720939:CJZ720940 CTV720939:CTV720940 DDR720939:DDR720940 DNN720939:DNN720940 DXJ720939:DXJ720940 EHF720939:EHF720940 ERB720939:ERB720940 FAX720939:FAX720940 FKT720939:FKT720940 FUP720939:FUP720940 GEL720939:GEL720940 GOH720939:GOH720940 GYD720939:GYD720940 HHZ720939:HHZ720940 HRV720939:HRV720940 IBR720939:IBR720940 ILN720939:ILN720940 IVJ720939:IVJ720940 JFF720939:JFF720940 JPB720939:JPB720940 JYX720939:JYX720940 KIT720939:KIT720940 KSP720939:KSP720940 LCL720939:LCL720940 LMH720939:LMH720940 LWD720939:LWD720940 MFZ720939:MFZ720940 MPV720939:MPV720940 MZR720939:MZR720940 NJN720939:NJN720940 NTJ720939:NTJ720940 ODF720939:ODF720940 ONB720939:ONB720940 OWX720939:OWX720940 PGT720939:PGT720940 PQP720939:PQP720940 QAL720939:QAL720940 QKH720939:QKH720940 QUD720939:QUD720940 RDZ720939:RDZ720940 RNV720939:RNV720940 RXR720939:RXR720940 SHN720939:SHN720940 SRJ720939:SRJ720940 TBF720939:TBF720940 TLB720939:TLB720940 TUX720939:TUX720940 UET720939:UET720940 UOP720939:UOP720940 UYL720939:UYL720940 VIH720939:VIH720940 VSD720939:VSD720940 WBZ720939:WBZ720940 WLV720939:WLV720940 WVR720939:WVR720940 JF786475:JF786476 TB786475:TB786476 ACX786475:ACX786476 AMT786475:AMT786476 AWP786475:AWP786476 BGL786475:BGL786476 BQH786475:BQH786476 CAD786475:CAD786476 CJZ786475:CJZ786476 CTV786475:CTV786476 DDR786475:DDR786476 DNN786475:DNN786476 DXJ786475:DXJ786476 EHF786475:EHF786476 ERB786475:ERB786476 FAX786475:FAX786476 FKT786475:FKT786476 FUP786475:FUP786476 GEL786475:GEL786476 GOH786475:GOH786476 GYD786475:GYD786476 HHZ786475:HHZ786476 HRV786475:HRV786476 IBR786475:IBR786476 ILN786475:ILN786476 IVJ786475:IVJ786476 JFF786475:JFF786476 JPB786475:JPB786476 JYX786475:JYX786476 KIT786475:KIT786476 KSP786475:KSP786476 LCL786475:LCL786476 LMH786475:LMH786476 LWD786475:LWD786476 MFZ786475:MFZ786476 MPV786475:MPV786476 MZR786475:MZR786476 NJN786475:NJN786476 NTJ786475:NTJ786476 ODF786475:ODF786476 ONB786475:ONB786476 OWX786475:OWX786476 PGT786475:PGT786476 PQP786475:PQP786476 QAL786475:QAL786476 QKH786475:QKH786476 QUD786475:QUD786476 RDZ786475:RDZ786476 RNV786475:RNV786476 RXR786475:RXR786476 SHN786475:SHN786476 SRJ786475:SRJ786476 TBF786475:TBF786476 TLB786475:TLB786476 TUX786475:TUX786476 UET786475:UET786476 UOP786475:UOP786476 UYL786475:UYL786476 VIH786475:VIH786476 VSD786475:VSD786476 WBZ786475:WBZ786476 WLV786475:WLV786476 WVR786475:WVR786476 JF852011:JF852012 TB852011:TB852012 ACX852011:ACX852012 AMT852011:AMT852012 AWP852011:AWP852012 BGL852011:BGL852012 BQH852011:BQH852012 CAD852011:CAD852012 CJZ852011:CJZ852012 CTV852011:CTV852012 DDR852011:DDR852012 DNN852011:DNN852012 DXJ852011:DXJ852012 EHF852011:EHF852012 ERB852011:ERB852012 FAX852011:FAX852012 FKT852011:FKT852012 FUP852011:FUP852012 GEL852011:GEL852012 GOH852011:GOH852012 GYD852011:GYD852012 HHZ852011:HHZ852012 HRV852011:HRV852012 IBR852011:IBR852012 ILN852011:ILN852012 IVJ852011:IVJ852012 JFF852011:JFF852012 JPB852011:JPB852012 JYX852011:JYX852012 KIT852011:KIT852012 KSP852011:KSP852012 LCL852011:LCL852012 LMH852011:LMH852012 LWD852011:LWD852012 MFZ852011:MFZ852012 MPV852011:MPV852012 MZR852011:MZR852012 NJN852011:NJN852012 NTJ852011:NTJ852012 ODF852011:ODF852012 ONB852011:ONB852012 OWX852011:OWX852012 PGT852011:PGT852012 PQP852011:PQP852012 QAL852011:QAL852012 QKH852011:QKH852012 QUD852011:QUD852012 RDZ852011:RDZ852012 RNV852011:RNV852012 RXR852011:RXR852012 SHN852011:SHN852012 SRJ852011:SRJ852012 TBF852011:TBF852012 TLB852011:TLB852012 TUX852011:TUX852012 UET852011:UET852012 UOP852011:UOP852012 UYL852011:UYL852012 VIH852011:VIH852012 VSD852011:VSD852012 WBZ852011:WBZ852012 WLV852011:WLV852012 WVR852011:WVR852012 JF917547:JF917548 TB917547:TB917548 ACX917547:ACX917548 AMT917547:AMT917548 AWP917547:AWP917548 BGL917547:BGL917548 BQH917547:BQH917548 CAD917547:CAD917548 CJZ917547:CJZ917548 CTV917547:CTV917548 DDR917547:DDR917548 DNN917547:DNN917548 DXJ917547:DXJ917548 EHF917547:EHF917548 ERB917547:ERB917548 FAX917547:FAX917548 FKT917547:FKT917548 FUP917547:FUP917548 GEL917547:GEL917548 GOH917547:GOH917548 GYD917547:GYD917548 HHZ917547:HHZ917548 HRV917547:HRV917548 IBR917547:IBR917548 ILN917547:ILN917548 IVJ917547:IVJ917548 JFF917547:JFF917548 JPB917547:JPB917548 JYX917547:JYX917548 KIT917547:KIT917548 KSP917547:KSP917548 LCL917547:LCL917548 LMH917547:LMH917548 LWD917547:LWD917548 MFZ917547:MFZ917548 MPV917547:MPV917548 MZR917547:MZR917548 NJN917547:NJN917548 NTJ917547:NTJ917548 ODF917547:ODF917548 ONB917547:ONB917548 OWX917547:OWX917548 PGT917547:PGT917548 PQP917547:PQP917548 QAL917547:QAL917548 QKH917547:QKH917548 QUD917547:QUD917548 RDZ917547:RDZ917548 RNV917547:RNV917548 RXR917547:RXR917548 SHN917547:SHN917548 SRJ917547:SRJ917548 TBF917547:TBF917548 TLB917547:TLB917548 TUX917547:TUX917548 UET917547:UET917548 UOP917547:UOP917548 UYL917547:UYL917548 VIH917547:VIH917548 VSD917547:VSD917548 WBZ917547:WBZ917548 WLV917547:WLV917548 WVR917547:WVR917548 JF983083:JF983084 TB983083:TB983084 ACX983083:ACX983084 AMT983083:AMT983084 AWP983083:AWP983084 BGL983083:BGL983084 BQH983083:BQH983084 CAD983083:CAD983084 CJZ983083:CJZ983084 CTV983083:CTV983084 DDR983083:DDR983084 DNN983083:DNN983084 DXJ983083:DXJ983084 EHF983083:EHF983084 ERB983083:ERB983084 FAX983083:FAX983084 FKT983083:FKT983084 FUP983083:FUP983084 GEL983083:GEL983084 GOH983083:GOH983084 GYD983083:GYD983084 HHZ983083:HHZ983084 HRV983083:HRV983084 IBR983083:IBR983084 ILN983083:ILN983084 IVJ983083:IVJ983084 JFF983083:JFF983084 JPB983083:JPB983084 JYX983083:JYX983084 KIT983083:KIT983084 KSP983083:KSP983084 LCL983083:LCL983084 LMH983083:LMH983084 LWD983083:LWD983084 MFZ983083:MFZ983084 MPV983083:MPV983084 MZR983083:MZR983084 NJN983083:NJN983084 NTJ983083:NTJ983084 ODF983083:ODF983084 ONB983083:ONB983084 OWX983083:OWX983084 PGT983083:PGT983084 PQP983083:PQP983084 QAL983083:QAL983084 QKH983083:QKH983084 QUD983083:QUD983084 RDZ983083:RDZ983084 RNV983083:RNV983084 RXR983083:RXR983084 SHN983083:SHN983084 SRJ983083:SRJ983084 TBF983083:TBF983084 TLB983083:TLB983084 TUX983083:TUX983084 UET983083:UET983084 UOP983083:UOP983084 UYL983083:UYL983084 VIH983083:VIH983084 VSD983083:VSD983084 WBZ983083:WBZ983084 WLV983083:WLV983084 WVR983083:WVR983084 JB65577:JB65580 SX65577:SX65580 ACT65577:ACT65580 AMP65577:AMP65580 AWL65577:AWL65580 BGH65577:BGH65580 BQD65577:BQD65580 BZZ65577:BZZ65580 CJV65577:CJV65580 CTR65577:CTR65580 DDN65577:DDN65580 DNJ65577:DNJ65580 DXF65577:DXF65580 EHB65577:EHB65580 EQX65577:EQX65580 FAT65577:FAT65580 FKP65577:FKP65580 FUL65577:FUL65580 GEH65577:GEH65580 GOD65577:GOD65580 GXZ65577:GXZ65580 HHV65577:HHV65580 HRR65577:HRR65580 IBN65577:IBN65580 ILJ65577:ILJ65580 IVF65577:IVF65580 JFB65577:JFB65580 JOX65577:JOX65580 JYT65577:JYT65580 KIP65577:KIP65580 KSL65577:KSL65580 LCH65577:LCH65580 LMD65577:LMD65580 LVZ65577:LVZ65580 MFV65577:MFV65580 MPR65577:MPR65580 MZN65577:MZN65580 NJJ65577:NJJ65580 NTF65577:NTF65580 ODB65577:ODB65580 OMX65577:OMX65580 OWT65577:OWT65580 PGP65577:PGP65580 PQL65577:PQL65580 QAH65577:QAH65580 QKD65577:QKD65580 QTZ65577:QTZ65580 RDV65577:RDV65580 RNR65577:RNR65580 RXN65577:RXN65580 SHJ65577:SHJ65580 SRF65577:SRF65580 TBB65577:TBB65580 TKX65577:TKX65580 TUT65577:TUT65580 UEP65577:UEP65580 UOL65577:UOL65580 UYH65577:UYH65580 VID65577:VID65580 VRZ65577:VRZ65580 WBV65577:WBV65580 WLR65577:WLR65580 WVN65577:WVN65580 JB131113:JB131116 SX131113:SX131116 ACT131113:ACT131116 AMP131113:AMP131116 AWL131113:AWL131116 BGH131113:BGH131116 BQD131113:BQD131116 BZZ131113:BZZ131116 CJV131113:CJV131116 CTR131113:CTR131116 DDN131113:DDN131116 DNJ131113:DNJ131116 DXF131113:DXF131116 EHB131113:EHB131116 EQX131113:EQX131116 FAT131113:FAT131116 FKP131113:FKP131116 FUL131113:FUL131116 GEH131113:GEH131116 GOD131113:GOD131116 GXZ131113:GXZ131116 HHV131113:HHV131116 HRR131113:HRR131116 IBN131113:IBN131116 ILJ131113:ILJ131116 IVF131113:IVF131116 JFB131113:JFB131116 JOX131113:JOX131116 JYT131113:JYT131116 KIP131113:KIP131116 KSL131113:KSL131116 LCH131113:LCH131116 LMD131113:LMD131116 LVZ131113:LVZ131116 MFV131113:MFV131116 MPR131113:MPR131116 MZN131113:MZN131116 NJJ131113:NJJ131116 NTF131113:NTF131116 ODB131113:ODB131116 OMX131113:OMX131116 OWT131113:OWT131116 PGP131113:PGP131116 PQL131113:PQL131116 QAH131113:QAH131116 QKD131113:QKD131116 QTZ131113:QTZ131116 RDV131113:RDV131116 RNR131113:RNR131116 RXN131113:RXN131116 SHJ131113:SHJ131116 SRF131113:SRF131116 TBB131113:TBB131116 TKX131113:TKX131116 TUT131113:TUT131116 UEP131113:UEP131116 UOL131113:UOL131116 UYH131113:UYH131116 VID131113:VID131116 VRZ131113:VRZ131116 WBV131113:WBV131116 WLR131113:WLR131116 WVN131113:WVN131116 JB196649:JB196652 SX196649:SX196652 ACT196649:ACT196652 AMP196649:AMP196652 AWL196649:AWL196652 BGH196649:BGH196652 BQD196649:BQD196652 BZZ196649:BZZ196652 CJV196649:CJV196652 CTR196649:CTR196652 DDN196649:DDN196652 DNJ196649:DNJ196652 DXF196649:DXF196652 EHB196649:EHB196652 EQX196649:EQX196652 FAT196649:FAT196652 FKP196649:FKP196652 FUL196649:FUL196652 GEH196649:GEH196652 GOD196649:GOD196652 GXZ196649:GXZ196652 HHV196649:HHV196652 HRR196649:HRR196652 IBN196649:IBN196652 ILJ196649:ILJ196652 IVF196649:IVF196652 JFB196649:JFB196652 JOX196649:JOX196652 JYT196649:JYT196652 KIP196649:KIP196652 KSL196649:KSL196652 LCH196649:LCH196652 LMD196649:LMD196652 LVZ196649:LVZ196652 MFV196649:MFV196652 MPR196649:MPR196652 MZN196649:MZN196652 NJJ196649:NJJ196652 NTF196649:NTF196652 ODB196649:ODB196652 OMX196649:OMX196652 OWT196649:OWT196652 PGP196649:PGP196652 PQL196649:PQL196652 QAH196649:QAH196652 QKD196649:QKD196652 QTZ196649:QTZ196652 RDV196649:RDV196652 RNR196649:RNR196652 RXN196649:RXN196652 SHJ196649:SHJ196652 SRF196649:SRF196652 TBB196649:TBB196652 TKX196649:TKX196652 TUT196649:TUT196652 UEP196649:UEP196652 UOL196649:UOL196652 UYH196649:UYH196652 VID196649:VID196652 VRZ196649:VRZ196652 WBV196649:WBV196652 WLR196649:WLR196652 WVN196649:WVN196652 JB262185:JB262188 SX262185:SX262188 ACT262185:ACT262188 AMP262185:AMP262188 AWL262185:AWL262188 BGH262185:BGH262188 BQD262185:BQD262188 BZZ262185:BZZ262188 CJV262185:CJV262188 CTR262185:CTR262188 DDN262185:DDN262188 DNJ262185:DNJ262188 DXF262185:DXF262188 EHB262185:EHB262188 EQX262185:EQX262188 FAT262185:FAT262188 FKP262185:FKP262188 FUL262185:FUL262188 GEH262185:GEH262188 GOD262185:GOD262188 GXZ262185:GXZ262188 HHV262185:HHV262188 HRR262185:HRR262188 IBN262185:IBN262188 ILJ262185:ILJ262188 IVF262185:IVF262188 JFB262185:JFB262188 JOX262185:JOX262188 JYT262185:JYT262188 KIP262185:KIP262188 KSL262185:KSL262188 LCH262185:LCH262188 LMD262185:LMD262188 LVZ262185:LVZ262188 MFV262185:MFV262188 MPR262185:MPR262188 MZN262185:MZN262188 NJJ262185:NJJ262188 NTF262185:NTF262188 ODB262185:ODB262188 OMX262185:OMX262188 OWT262185:OWT262188 PGP262185:PGP262188 PQL262185:PQL262188 QAH262185:QAH262188 QKD262185:QKD262188 QTZ262185:QTZ262188 RDV262185:RDV262188 RNR262185:RNR262188 RXN262185:RXN262188 SHJ262185:SHJ262188 SRF262185:SRF262188 TBB262185:TBB262188 TKX262185:TKX262188 TUT262185:TUT262188 UEP262185:UEP262188 UOL262185:UOL262188 UYH262185:UYH262188 VID262185:VID262188 VRZ262185:VRZ262188 WBV262185:WBV262188 WLR262185:WLR262188 WVN262185:WVN262188 JB327721:JB327724 SX327721:SX327724 ACT327721:ACT327724 AMP327721:AMP327724 AWL327721:AWL327724 BGH327721:BGH327724 BQD327721:BQD327724 BZZ327721:BZZ327724 CJV327721:CJV327724 CTR327721:CTR327724 DDN327721:DDN327724 DNJ327721:DNJ327724 DXF327721:DXF327724 EHB327721:EHB327724 EQX327721:EQX327724 FAT327721:FAT327724 FKP327721:FKP327724 FUL327721:FUL327724 GEH327721:GEH327724 GOD327721:GOD327724 GXZ327721:GXZ327724 HHV327721:HHV327724 HRR327721:HRR327724 IBN327721:IBN327724 ILJ327721:ILJ327724 IVF327721:IVF327724 JFB327721:JFB327724 JOX327721:JOX327724 JYT327721:JYT327724 KIP327721:KIP327724 KSL327721:KSL327724 LCH327721:LCH327724 LMD327721:LMD327724 LVZ327721:LVZ327724 MFV327721:MFV327724 MPR327721:MPR327724 MZN327721:MZN327724 NJJ327721:NJJ327724 NTF327721:NTF327724 ODB327721:ODB327724 OMX327721:OMX327724 OWT327721:OWT327724 PGP327721:PGP327724 PQL327721:PQL327724 QAH327721:QAH327724 QKD327721:QKD327724 QTZ327721:QTZ327724 RDV327721:RDV327724 RNR327721:RNR327724 RXN327721:RXN327724 SHJ327721:SHJ327724 SRF327721:SRF327724 TBB327721:TBB327724 TKX327721:TKX327724 TUT327721:TUT327724 UEP327721:UEP327724 UOL327721:UOL327724 UYH327721:UYH327724 VID327721:VID327724 VRZ327721:VRZ327724 WBV327721:WBV327724 WLR327721:WLR327724 WVN327721:WVN327724 JB393257:JB393260 SX393257:SX393260 ACT393257:ACT393260 AMP393257:AMP393260 AWL393257:AWL393260 BGH393257:BGH393260 BQD393257:BQD393260 BZZ393257:BZZ393260 CJV393257:CJV393260 CTR393257:CTR393260 DDN393257:DDN393260 DNJ393257:DNJ393260 DXF393257:DXF393260 EHB393257:EHB393260 EQX393257:EQX393260 FAT393257:FAT393260 FKP393257:FKP393260 FUL393257:FUL393260 GEH393257:GEH393260 GOD393257:GOD393260 GXZ393257:GXZ393260 HHV393257:HHV393260 HRR393257:HRR393260 IBN393257:IBN393260 ILJ393257:ILJ393260 IVF393257:IVF393260 JFB393257:JFB393260 JOX393257:JOX393260 JYT393257:JYT393260 KIP393257:KIP393260 KSL393257:KSL393260 LCH393257:LCH393260 LMD393257:LMD393260 LVZ393257:LVZ393260 MFV393257:MFV393260 MPR393257:MPR393260 MZN393257:MZN393260 NJJ393257:NJJ393260 NTF393257:NTF393260 ODB393257:ODB393260 OMX393257:OMX393260 OWT393257:OWT393260 PGP393257:PGP393260 PQL393257:PQL393260 QAH393257:QAH393260 QKD393257:QKD393260 QTZ393257:QTZ393260 RDV393257:RDV393260 RNR393257:RNR393260 RXN393257:RXN393260 SHJ393257:SHJ393260 SRF393257:SRF393260 TBB393257:TBB393260 TKX393257:TKX393260 TUT393257:TUT393260 UEP393257:UEP393260 UOL393257:UOL393260 UYH393257:UYH393260 VID393257:VID393260 VRZ393257:VRZ393260 WBV393257:WBV393260 WLR393257:WLR393260 WVN393257:WVN393260 JB458793:JB458796 SX458793:SX458796 ACT458793:ACT458796 AMP458793:AMP458796 AWL458793:AWL458796 BGH458793:BGH458796 BQD458793:BQD458796 BZZ458793:BZZ458796 CJV458793:CJV458796 CTR458793:CTR458796 DDN458793:DDN458796 DNJ458793:DNJ458796 DXF458793:DXF458796 EHB458793:EHB458796 EQX458793:EQX458796 FAT458793:FAT458796 FKP458793:FKP458796 FUL458793:FUL458796 GEH458793:GEH458796 GOD458793:GOD458796 GXZ458793:GXZ458796 HHV458793:HHV458796 HRR458793:HRR458796 IBN458793:IBN458796 ILJ458793:ILJ458796 IVF458793:IVF458796 JFB458793:JFB458796 JOX458793:JOX458796 JYT458793:JYT458796 KIP458793:KIP458796 KSL458793:KSL458796 LCH458793:LCH458796 LMD458793:LMD458796 LVZ458793:LVZ458796 MFV458793:MFV458796 MPR458793:MPR458796 MZN458793:MZN458796 NJJ458793:NJJ458796 NTF458793:NTF458796 ODB458793:ODB458796 OMX458793:OMX458796 OWT458793:OWT458796 PGP458793:PGP458796 PQL458793:PQL458796 QAH458793:QAH458796 QKD458793:QKD458796 QTZ458793:QTZ458796 RDV458793:RDV458796 RNR458793:RNR458796 RXN458793:RXN458796 SHJ458793:SHJ458796 SRF458793:SRF458796 TBB458793:TBB458796 TKX458793:TKX458796 TUT458793:TUT458796 UEP458793:UEP458796 UOL458793:UOL458796 UYH458793:UYH458796 VID458793:VID458796 VRZ458793:VRZ458796 WBV458793:WBV458796 WLR458793:WLR458796 WVN458793:WVN458796 JB524329:JB524332 SX524329:SX524332 ACT524329:ACT524332 AMP524329:AMP524332 AWL524329:AWL524332 BGH524329:BGH524332 BQD524329:BQD524332 BZZ524329:BZZ524332 CJV524329:CJV524332 CTR524329:CTR524332 DDN524329:DDN524332 DNJ524329:DNJ524332 DXF524329:DXF524332 EHB524329:EHB524332 EQX524329:EQX524332 FAT524329:FAT524332 FKP524329:FKP524332 FUL524329:FUL524332 GEH524329:GEH524332 GOD524329:GOD524332 GXZ524329:GXZ524332 HHV524329:HHV524332 HRR524329:HRR524332 IBN524329:IBN524332 ILJ524329:ILJ524332 IVF524329:IVF524332 JFB524329:JFB524332 JOX524329:JOX524332 JYT524329:JYT524332 KIP524329:KIP524332 KSL524329:KSL524332 LCH524329:LCH524332 LMD524329:LMD524332 LVZ524329:LVZ524332 MFV524329:MFV524332 MPR524329:MPR524332 MZN524329:MZN524332 NJJ524329:NJJ524332 NTF524329:NTF524332 ODB524329:ODB524332 OMX524329:OMX524332 OWT524329:OWT524332 PGP524329:PGP524332 PQL524329:PQL524332 QAH524329:QAH524332 QKD524329:QKD524332 QTZ524329:QTZ524332 RDV524329:RDV524332 RNR524329:RNR524332 RXN524329:RXN524332 SHJ524329:SHJ524332 SRF524329:SRF524332 TBB524329:TBB524332 TKX524329:TKX524332 TUT524329:TUT524332 UEP524329:UEP524332 UOL524329:UOL524332 UYH524329:UYH524332 VID524329:VID524332 VRZ524329:VRZ524332 WBV524329:WBV524332 WLR524329:WLR524332 WVN524329:WVN524332 JB589865:JB589868 SX589865:SX589868 ACT589865:ACT589868 AMP589865:AMP589868 AWL589865:AWL589868 BGH589865:BGH589868 BQD589865:BQD589868 BZZ589865:BZZ589868 CJV589865:CJV589868 CTR589865:CTR589868 DDN589865:DDN589868 DNJ589865:DNJ589868 DXF589865:DXF589868 EHB589865:EHB589868 EQX589865:EQX589868 FAT589865:FAT589868 FKP589865:FKP589868 FUL589865:FUL589868 GEH589865:GEH589868 GOD589865:GOD589868 GXZ589865:GXZ589868 HHV589865:HHV589868 HRR589865:HRR589868 IBN589865:IBN589868 ILJ589865:ILJ589868 IVF589865:IVF589868 JFB589865:JFB589868 JOX589865:JOX589868 JYT589865:JYT589868 KIP589865:KIP589868 KSL589865:KSL589868 LCH589865:LCH589868 LMD589865:LMD589868 LVZ589865:LVZ589868 MFV589865:MFV589868 MPR589865:MPR589868 MZN589865:MZN589868 NJJ589865:NJJ589868 NTF589865:NTF589868 ODB589865:ODB589868 OMX589865:OMX589868 OWT589865:OWT589868 PGP589865:PGP589868 PQL589865:PQL589868 QAH589865:QAH589868 QKD589865:QKD589868 QTZ589865:QTZ589868 RDV589865:RDV589868 RNR589865:RNR589868 RXN589865:RXN589868 SHJ589865:SHJ589868 SRF589865:SRF589868 TBB589865:TBB589868 TKX589865:TKX589868 TUT589865:TUT589868 UEP589865:UEP589868 UOL589865:UOL589868 UYH589865:UYH589868 VID589865:VID589868 VRZ589865:VRZ589868 WBV589865:WBV589868 WLR589865:WLR589868 WVN589865:WVN589868 JB655401:JB655404 SX655401:SX655404 ACT655401:ACT655404 AMP655401:AMP655404 AWL655401:AWL655404 BGH655401:BGH655404 BQD655401:BQD655404 BZZ655401:BZZ655404 CJV655401:CJV655404 CTR655401:CTR655404 DDN655401:DDN655404 DNJ655401:DNJ655404 DXF655401:DXF655404 EHB655401:EHB655404 EQX655401:EQX655404 FAT655401:FAT655404 FKP655401:FKP655404 FUL655401:FUL655404 GEH655401:GEH655404 GOD655401:GOD655404 GXZ655401:GXZ655404 HHV655401:HHV655404 HRR655401:HRR655404 IBN655401:IBN655404 ILJ655401:ILJ655404 IVF655401:IVF655404 JFB655401:JFB655404 JOX655401:JOX655404 JYT655401:JYT655404 KIP655401:KIP655404 KSL655401:KSL655404 LCH655401:LCH655404 LMD655401:LMD655404 LVZ655401:LVZ655404 MFV655401:MFV655404 MPR655401:MPR655404 MZN655401:MZN655404 NJJ655401:NJJ655404 NTF655401:NTF655404 ODB655401:ODB655404 OMX655401:OMX655404 OWT655401:OWT655404 PGP655401:PGP655404 PQL655401:PQL655404 QAH655401:QAH655404 QKD655401:QKD655404 QTZ655401:QTZ655404 RDV655401:RDV655404 RNR655401:RNR655404 RXN655401:RXN655404 SHJ655401:SHJ655404 SRF655401:SRF655404 TBB655401:TBB655404 TKX655401:TKX655404 TUT655401:TUT655404 UEP655401:UEP655404 UOL655401:UOL655404 UYH655401:UYH655404 VID655401:VID655404 VRZ655401:VRZ655404 WBV655401:WBV655404 WLR655401:WLR655404 WVN655401:WVN655404 JB720937:JB720940 SX720937:SX720940 ACT720937:ACT720940 AMP720937:AMP720940 AWL720937:AWL720940 BGH720937:BGH720940 BQD720937:BQD720940 BZZ720937:BZZ720940 CJV720937:CJV720940 CTR720937:CTR720940 DDN720937:DDN720940 DNJ720937:DNJ720940 DXF720937:DXF720940 EHB720937:EHB720940 EQX720937:EQX720940 FAT720937:FAT720940 FKP720937:FKP720940 FUL720937:FUL720940 GEH720937:GEH720940 GOD720937:GOD720940 GXZ720937:GXZ720940 HHV720937:HHV720940 HRR720937:HRR720940 IBN720937:IBN720940 ILJ720937:ILJ720940 IVF720937:IVF720940 JFB720937:JFB720940 JOX720937:JOX720940 JYT720937:JYT720940 KIP720937:KIP720940 KSL720937:KSL720940 LCH720937:LCH720940 LMD720937:LMD720940 LVZ720937:LVZ720940 MFV720937:MFV720940 MPR720937:MPR720940 MZN720937:MZN720940 NJJ720937:NJJ720940 NTF720937:NTF720940 ODB720937:ODB720940 OMX720937:OMX720940 OWT720937:OWT720940 PGP720937:PGP720940 PQL720937:PQL720940 QAH720937:QAH720940 QKD720937:QKD720940 QTZ720937:QTZ720940 RDV720937:RDV720940 RNR720937:RNR720940 RXN720937:RXN720940 SHJ720937:SHJ720940 SRF720937:SRF720940 TBB720937:TBB720940 TKX720937:TKX720940 TUT720937:TUT720940 UEP720937:UEP720940 UOL720937:UOL720940 UYH720937:UYH720940 VID720937:VID720940 VRZ720937:VRZ720940 WBV720937:WBV720940 WLR720937:WLR720940 WVN720937:WVN720940 JB786473:JB786476 SX786473:SX786476 ACT786473:ACT786476 AMP786473:AMP786476 AWL786473:AWL786476 BGH786473:BGH786476 BQD786473:BQD786476 BZZ786473:BZZ786476 CJV786473:CJV786476 CTR786473:CTR786476 DDN786473:DDN786476 DNJ786473:DNJ786476 DXF786473:DXF786476 EHB786473:EHB786476 EQX786473:EQX786476 FAT786473:FAT786476 FKP786473:FKP786476 FUL786473:FUL786476 GEH786473:GEH786476 GOD786473:GOD786476 GXZ786473:GXZ786476 HHV786473:HHV786476 HRR786473:HRR786476 IBN786473:IBN786476 ILJ786473:ILJ786476 IVF786473:IVF786476 JFB786473:JFB786476 JOX786473:JOX786476 JYT786473:JYT786476 KIP786473:KIP786476 KSL786473:KSL786476 LCH786473:LCH786476 LMD786473:LMD786476 LVZ786473:LVZ786476 MFV786473:MFV786476 MPR786473:MPR786476 MZN786473:MZN786476 NJJ786473:NJJ786476 NTF786473:NTF786476 ODB786473:ODB786476 OMX786473:OMX786476 OWT786473:OWT786476 PGP786473:PGP786476 PQL786473:PQL786476 QAH786473:QAH786476 QKD786473:QKD786476 QTZ786473:QTZ786476 RDV786473:RDV786476 RNR786473:RNR786476 RXN786473:RXN786476 SHJ786473:SHJ786476 SRF786473:SRF786476 TBB786473:TBB786476 TKX786473:TKX786476 TUT786473:TUT786476 UEP786473:UEP786476 UOL786473:UOL786476 UYH786473:UYH786476 VID786473:VID786476 VRZ786473:VRZ786476 WBV786473:WBV786476 WLR786473:WLR786476 WVN786473:WVN786476 JB852009:JB852012 SX852009:SX852012 ACT852009:ACT852012 AMP852009:AMP852012 AWL852009:AWL852012 BGH852009:BGH852012 BQD852009:BQD852012 BZZ852009:BZZ852012 CJV852009:CJV852012 CTR852009:CTR852012 DDN852009:DDN852012 DNJ852009:DNJ852012 DXF852009:DXF852012 EHB852009:EHB852012 EQX852009:EQX852012 FAT852009:FAT852012 FKP852009:FKP852012 FUL852009:FUL852012 GEH852009:GEH852012 GOD852009:GOD852012 GXZ852009:GXZ852012 HHV852009:HHV852012 HRR852009:HRR852012 IBN852009:IBN852012 ILJ852009:ILJ852012 IVF852009:IVF852012 JFB852009:JFB852012 JOX852009:JOX852012 JYT852009:JYT852012 KIP852009:KIP852012 KSL852009:KSL852012 LCH852009:LCH852012 LMD852009:LMD852012 LVZ852009:LVZ852012 MFV852009:MFV852012 MPR852009:MPR852012 MZN852009:MZN852012 NJJ852009:NJJ852012 NTF852009:NTF852012 ODB852009:ODB852012 OMX852009:OMX852012 OWT852009:OWT852012 PGP852009:PGP852012 PQL852009:PQL852012 QAH852009:QAH852012 QKD852009:QKD852012 QTZ852009:QTZ852012 RDV852009:RDV852012 RNR852009:RNR852012 RXN852009:RXN852012 SHJ852009:SHJ852012 SRF852009:SRF852012 TBB852009:TBB852012 TKX852009:TKX852012 TUT852009:TUT852012 UEP852009:UEP852012 UOL852009:UOL852012 UYH852009:UYH852012 VID852009:VID852012 VRZ852009:VRZ852012 WBV852009:WBV852012 WLR852009:WLR852012 WVN852009:WVN852012 JB917545:JB917548 SX917545:SX917548 ACT917545:ACT917548 AMP917545:AMP917548 AWL917545:AWL917548 BGH917545:BGH917548 BQD917545:BQD917548 BZZ917545:BZZ917548 CJV917545:CJV917548 CTR917545:CTR917548 DDN917545:DDN917548 DNJ917545:DNJ917548 DXF917545:DXF917548 EHB917545:EHB917548 EQX917545:EQX917548 FAT917545:FAT917548 FKP917545:FKP917548 FUL917545:FUL917548 GEH917545:GEH917548 GOD917545:GOD917548 GXZ917545:GXZ917548 HHV917545:HHV917548 HRR917545:HRR917548 IBN917545:IBN917548 ILJ917545:ILJ917548 IVF917545:IVF917548 JFB917545:JFB917548 JOX917545:JOX917548 JYT917545:JYT917548 KIP917545:KIP917548 KSL917545:KSL917548 LCH917545:LCH917548 LMD917545:LMD917548 LVZ917545:LVZ917548 MFV917545:MFV917548 MPR917545:MPR917548 MZN917545:MZN917548 NJJ917545:NJJ917548 NTF917545:NTF917548 ODB917545:ODB917548 OMX917545:OMX917548 OWT917545:OWT917548 PGP917545:PGP917548 PQL917545:PQL917548 QAH917545:QAH917548 QKD917545:QKD917548 QTZ917545:QTZ917548 RDV917545:RDV917548 RNR917545:RNR917548 RXN917545:RXN917548 SHJ917545:SHJ917548 SRF917545:SRF917548 TBB917545:TBB917548 TKX917545:TKX917548 TUT917545:TUT917548 UEP917545:UEP917548 UOL917545:UOL917548 UYH917545:UYH917548 VID917545:VID917548 VRZ917545:VRZ917548 WBV917545:WBV917548 WLR917545:WLR917548 WVN917545:WVN917548 JB983081:JB983084 SX983081:SX983084 ACT983081:ACT983084 AMP983081:AMP983084 AWL983081:AWL983084 BGH983081:BGH983084 BQD983081:BQD983084 BZZ983081:BZZ983084 CJV983081:CJV983084 CTR983081:CTR983084 DDN983081:DDN983084 DNJ983081:DNJ983084 DXF983081:DXF983084 EHB983081:EHB983084 EQX983081:EQX983084 FAT983081:FAT983084 FKP983081:FKP983084 FUL983081:FUL983084 GEH983081:GEH983084 GOD983081:GOD983084 GXZ983081:GXZ983084 HHV983081:HHV983084 HRR983081:HRR983084 IBN983081:IBN983084 ILJ983081:ILJ983084 IVF983081:IVF983084 JFB983081:JFB983084 JOX983081:JOX983084 JYT983081:JYT983084 KIP983081:KIP983084 KSL983081:KSL983084 LCH983081:LCH983084 LMD983081:LMD983084 LVZ983081:LVZ983084 MFV983081:MFV983084 MPR983081:MPR983084 MZN983081:MZN983084 NJJ983081:NJJ983084 NTF983081:NTF983084 ODB983081:ODB983084 OMX983081:OMX983084 OWT983081:OWT983084 PGP983081:PGP983084 PQL983081:PQL983084 QAH983081:QAH983084 QKD983081:QKD983084 QTZ983081:QTZ983084 RDV983081:RDV983084 RNR983081:RNR983084 RXN983081:RXN983084 SHJ983081:SHJ983084 SRF983081:SRF983084 TBB983081:TBB983084 TKX983081:TKX983084 TUT983081:TUT983084 UEP983081:UEP983084 UOL983081:UOL983084 UYH983081:UYH983084 VID983081:VID983084 VRZ983081:VRZ983084 WBV983081:WBV983084 WLR983081:WLR983084 WVN983081:WVN983084 D65577:D65580 HZ65577:HZ65580 RV65577:RV65580 ABR65577:ABR65580 ALN65577:ALN65580 AVJ65577:AVJ65580 BFF65577:BFF65580 BPB65577:BPB65580 BYX65577:BYX65580 CIT65577:CIT65580 CSP65577:CSP65580 DCL65577:DCL65580 DMH65577:DMH65580 DWD65577:DWD65580 EFZ65577:EFZ65580 EPV65577:EPV65580 EZR65577:EZR65580 FJN65577:FJN65580 FTJ65577:FTJ65580 GDF65577:GDF65580 GNB65577:GNB65580 GWX65577:GWX65580 HGT65577:HGT65580 HQP65577:HQP65580 IAL65577:IAL65580 IKH65577:IKH65580 IUD65577:IUD65580 JDZ65577:JDZ65580 JNV65577:JNV65580 JXR65577:JXR65580 KHN65577:KHN65580 KRJ65577:KRJ65580 LBF65577:LBF65580 LLB65577:LLB65580 LUX65577:LUX65580 MET65577:MET65580 MOP65577:MOP65580 MYL65577:MYL65580 NIH65577:NIH65580 NSD65577:NSD65580 OBZ65577:OBZ65580 OLV65577:OLV65580 OVR65577:OVR65580 PFN65577:PFN65580 PPJ65577:PPJ65580 PZF65577:PZF65580 QJB65577:QJB65580 QSX65577:QSX65580 RCT65577:RCT65580 RMP65577:RMP65580 RWL65577:RWL65580 SGH65577:SGH65580 SQD65577:SQD65580 SZZ65577:SZZ65580 TJV65577:TJV65580 TTR65577:TTR65580 UDN65577:UDN65580 UNJ65577:UNJ65580 UXF65577:UXF65580 VHB65577:VHB65580 VQX65577:VQX65580 WAT65577:WAT65580 WKP65577:WKP65580 WUL65577:WUL65580 D131113:D131116 HZ131113:HZ131116 RV131113:RV131116 ABR131113:ABR131116 ALN131113:ALN131116 AVJ131113:AVJ131116 BFF131113:BFF131116 BPB131113:BPB131116 BYX131113:BYX131116 CIT131113:CIT131116 CSP131113:CSP131116 DCL131113:DCL131116 DMH131113:DMH131116 DWD131113:DWD131116 EFZ131113:EFZ131116 EPV131113:EPV131116 EZR131113:EZR131116 FJN131113:FJN131116 FTJ131113:FTJ131116 GDF131113:GDF131116 GNB131113:GNB131116 GWX131113:GWX131116 HGT131113:HGT131116 HQP131113:HQP131116 IAL131113:IAL131116 IKH131113:IKH131116 IUD131113:IUD131116 JDZ131113:JDZ131116 JNV131113:JNV131116 JXR131113:JXR131116 KHN131113:KHN131116 KRJ131113:KRJ131116 LBF131113:LBF131116 LLB131113:LLB131116 LUX131113:LUX131116 MET131113:MET131116 MOP131113:MOP131116 MYL131113:MYL131116 NIH131113:NIH131116 NSD131113:NSD131116 OBZ131113:OBZ131116 OLV131113:OLV131116 OVR131113:OVR131116 PFN131113:PFN131116 PPJ131113:PPJ131116 PZF131113:PZF131116 QJB131113:QJB131116 QSX131113:QSX131116 RCT131113:RCT131116 RMP131113:RMP131116 RWL131113:RWL131116 SGH131113:SGH131116 SQD131113:SQD131116 SZZ131113:SZZ131116 TJV131113:TJV131116 TTR131113:TTR131116 UDN131113:UDN131116 UNJ131113:UNJ131116 UXF131113:UXF131116 VHB131113:VHB131116 VQX131113:VQX131116 WAT131113:WAT131116 WKP131113:WKP131116 WUL131113:WUL131116 D196649:D196652 HZ196649:HZ196652 RV196649:RV196652 ABR196649:ABR196652 ALN196649:ALN196652 AVJ196649:AVJ196652 BFF196649:BFF196652 BPB196649:BPB196652 BYX196649:BYX196652 CIT196649:CIT196652 CSP196649:CSP196652 DCL196649:DCL196652 DMH196649:DMH196652 DWD196649:DWD196652 EFZ196649:EFZ196652 EPV196649:EPV196652 EZR196649:EZR196652 FJN196649:FJN196652 FTJ196649:FTJ196652 GDF196649:GDF196652 GNB196649:GNB196652 GWX196649:GWX196652 HGT196649:HGT196652 HQP196649:HQP196652 IAL196649:IAL196652 IKH196649:IKH196652 IUD196649:IUD196652 JDZ196649:JDZ196652 JNV196649:JNV196652 JXR196649:JXR196652 KHN196649:KHN196652 KRJ196649:KRJ196652 LBF196649:LBF196652 LLB196649:LLB196652 LUX196649:LUX196652 MET196649:MET196652 MOP196649:MOP196652 MYL196649:MYL196652 NIH196649:NIH196652 NSD196649:NSD196652 OBZ196649:OBZ196652 OLV196649:OLV196652 OVR196649:OVR196652 PFN196649:PFN196652 PPJ196649:PPJ196652 PZF196649:PZF196652 QJB196649:QJB196652 QSX196649:QSX196652 RCT196649:RCT196652 RMP196649:RMP196652 RWL196649:RWL196652 SGH196649:SGH196652 SQD196649:SQD196652 SZZ196649:SZZ196652 TJV196649:TJV196652 TTR196649:TTR196652 UDN196649:UDN196652 UNJ196649:UNJ196652 UXF196649:UXF196652 VHB196649:VHB196652 VQX196649:VQX196652 WAT196649:WAT196652 WKP196649:WKP196652 WUL196649:WUL196652 D262185:D262188 HZ262185:HZ262188 RV262185:RV262188 ABR262185:ABR262188 ALN262185:ALN262188 AVJ262185:AVJ262188 BFF262185:BFF262188 BPB262185:BPB262188 BYX262185:BYX262188 CIT262185:CIT262188 CSP262185:CSP262188 DCL262185:DCL262188 DMH262185:DMH262188 DWD262185:DWD262188 EFZ262185:EFZ262188 EPV262185:EPV262188 EZR262185:EZR262188 FJN262185:FJN262188 FTJ262185:FTJ262188 GDF262185:GDF262188 GNB262185:GNB262188 GWX262185:GWX262188 HGT262185:HGT262188 HQP262185:HQP262188 IAL262185:IAL262188 IKH262185:IKH262188 IUD262185:IUD262188 JDZ262185:JDZ262188 JNV262185:JNV262188 JXR262185:JXR262188 KHN262185:KHN262188 KRJ262185:KRJ262188 LBF262185:LBF262188 LLB262185:LLB262188 LUX262185:LUX262188 MET262185:MET262188 MOP262185:MOP262188 MYL262185:MYL262188 NIH262185:NIH262188 NSD262185:NSD262188 OBZ262185:OBZ262188 OLV262185:OLV262188 OVR262185:OVR262188 PFN262185:PFN262188 PPJ262185:PPJ262188 PZF262185:PZF262188 QJB262185:QJB262188 QSX262185:QSX262188 RCT262185:RCT262188 RMP262185:RMP262188 RWL262185:RWL262188 SGH262185:SGH262188 SQD262185:SQD262188 SZZ262185:SZZ262188 TJV262185:TJV262188 TTR262185:TTR262188 UDN262185:UDN262188 UNJ262185:UNJ262188 UXF262185:UXF262188 VHB262185:VHB262188 VQX262185:VQX262188 WAT262185:WAT262188 WKP262185:WKP262188 WUL262185:WUL262188 D327721:D327724 HZ327721:HZ327724 RV327721:RV327724 ABR327721:ABR327724 ALN327721:ALN327724 AVJ327721:AVJ327724 BFF327721:BFF327724 BPB327721:BPB327724 BYX327721:BYX327724 CIT327721:CIT327724 CSP327721:CSP327724 DCL327721:DCL327724 DMH327721:DMH327724 DWD327721:DWD327724 EFZ327721:EFZ327724 EPV327721:EPV327724 EZR327721:EZR327724 FJN327721:FJN327724 FTJ327721:FTJ327724 GDF327721:GDF327724 GNB327721:GNB327724 GWX327721:GWX327724 HGT327721:HGT327724 HQP327721:HQP327724 IAL327721:IAL327724 IKH327721:IKH327724 IUD327721:IUD327724 JDZ327721:JDZ327724 JNV327721:JNV327724 JXR327721:JXR327724 KHN327721:KHN327724 KRJ327721:KRJ327724 LBF327721:LBF327724 LLB327721:LLB327724 LUX327721:LUX327724 MET327721:MET327724 MOP327721:MOP327724 MYL327721:MYL327724 NIH327721:NIH327724 NSD327721:NSD327724 OBZ327721:OBZ327724 OLV327721:OLV327724 OVR327721:OVR327724 PFN327721:PFN327724 PPJ327721:PPJ327724 PZF327721:PZF327724 QJB327721:QJB327724 QSX327721:QSX327724 RCT327721:RCT327724 RMP327721:RMP327724 RWL327721:RWL327724 SGH327721:SGH327724 SQD327721:SQD327724 SZZ327721:SZZ327724 TJV327721:TJV327724 TTR327721:TTR327724 UDN327721:UDN327724 UNJ327721:UNJ327724 UXF327721:UXF327724 VHB327721:VHB327724 VQX327721:VQX327724 WAT327721:WAT327724 WKP327721:WKP327724 WUL327721:WUL327724 D393257:D393260 HZ393257:HZ393260 RV393257:RV393260 ABR393257:ABR393260 ALN393257:ALN393260 AVJ393257:AVJ393260 BFF393257:BFF393260 BPB393257:BPB393260 BYX393257:BYX393260 CIT393257:CIT393260 CSP393257:CSP393260 DCL393257:DCL393260 DMH393257:DMH393260 DWD393257:DWD393260 EFZ393257:EFZ393260 EPV393257:EPV393260 EZR393257:EZR393260 FJN393257:FJN393260 FTJ393257:FTJ393260 GDF393257:GDF393260 GNB393257:GNB393260 GWX393257:GWX393260 HGT393257:HGT393260 HQP393257:HQP393260 IAL393257:IAL393260 IKH393257:IKH393260 IUD393257:IUD393260 JDZ393257:JDZ393260 JNV393257:JNV393260 JXR393257:JXR393260 KHN393257:KHN393260 KRJ393257:KRJ393260 LBF393257:LBF393260 LLB393257:LLB393260 LUX393257:LUX393260 MET393257:MET393260 MOP393257:MOP393260 MYL393257:MYL393260 NIH393257:NIH393260 NSD393257:NSD393260 OBZ393257:OBZ393260 OLV393257:OLV393260 OVR393257:OVR393260 PFN393257:PFN393260 PPJ393257:PPJ393260 PZF393257:PZF393260 QJB393257:QJB393260 QSX393257:QSX393260 RCT393257:RCT393260 RMP393257:RMP393260 RWL393257:RWL393260 SGH393257:SGH393260 SQD393257:SQD393260 SZZ393257:SZZ393260 TJV393257:TJV393260 TTR393257:TTR393260 UDN393257:UDN393260 UNJ393257:UNJ393260 UXF393257:UXF393260 VHB393257:VHB393260 VQX393257:VQX393260 WAT393257:WAT393260 WKP393257:WKP393260 WUL393257:WUL393260 D458793:D458796 HZ458793:HZ458796 RV458793:RV458796 ABR458793:ABR458796 ALN458793:ALN458796 AVJ458793:AVJ458796 BFF458793:BFF458796 BPB458793:BPB458796 BYX458793:BYX458796 CIT458793:CIT458796 CSP458793:CSP458796 DCL458793:DCL458796 DMH458793:DMH458796 DWD458793:DWD458796 EFZ458793:EFZ458796 EPV458793:EPV458796 EZR458793:EZR458796 FJN458793:FJN458796 FTJ458793:FTJ458796 GDF458793:GDF458796 GNB458793:GNB458796 GWX458793:GWX458796 HGT458793:HGT458796 HQP458793:HQP458796 IAL458793:IAL458796 IKH458793:IKH458796 IUD458793:IUD458796 JDZ458793:JDZ458796 JNV458793:JNV458796 JXR458793:JXR458796 KHN458793:KHN458796 KRJ458793:KRJ458796 LBF458793:LBF458796 LLB458793:LLB458796 LUX458793:LUX458796 MET458793:MET458796 MOP458793:MOP458796 MYL458793:MYL458796 NIH458793:NIH458796 NSD458793:NSD458796 OBZ458793:OBZ458796 OLV458793:OLV458796 OVR458793:OVR458796 PFN458793:PFN458796 PPJ458793:PPJ458796 PZF458793:PZF458796 QJB458793:QJB458796 QSX458793:QSX458796 RCT458793:RCT458796 RMP458793:RMP458796 RWL458793:RWL458796 SGH458793:SGH458796 SQD458793:SQD458796 SZZ458793:SZZ458796 TJV458793:TJV458796 TTR458793:TTR458796 UDN458793:UDN458796 UNJ458793:UNJ458796 UXF458793:UXF458796 VHB458793:VHB458796 VQX458793:VQX458796 WAT458793:WAT458796 WKP458793:WKP458796 WUL458793:WUL458796 D524329:D524332 HZ524329:HZ524332 RV524329:RV524332 ABR524329:ABR524332 ALN524329:ALN524332 AVJ524329:AVJ524332 BFF524329:BFF524332 BPB524329:BPB524332 BYX524329:BYX524332 CIT524329:CIT524332 CSP524329:CSP524332 DCL524329:DCL524332 DMH524329:DMH524332 DWD524329:DWD524332 EFZ524329:EFZ524332 EPV524329:EPV524332 EZR524329:EZR524332 FJN524329:FJN524332 FTJ524329:FTJ524332 GDF524329:GDF524332 GNB524329:GNB524332 GWX524329:GWX524332 HGT524329:HGT524332 HQP524329:HQP524332 IAL524329:IAL524332 IKH524329:IKH524332 IUD524329:IUD524332 JDZ524329:JDZ524332 JNV524329:JNV524332 JXR524329:JXR524332 KHN524329:KHN524332 KRJ524329:KRJ524332 LBF524329:LBF524332 LLB524329:LLB524332 LUX524329:LUX524332 MET524329:MET524332 MOP524329:MOP524332 MYL524329:MYL524332 NIH524329:NIH524332 NSD524329:NSD524332 OBZ524329:OBZ524332 OLV524329:OLV524332 OVR524329:OVR524332 PFN524329:PFN524332 PPJ524329:PPJ524332 PZF524329:PZF524332 QJB524329:QJB524332 QSX524329:QSX524332 RCT524329:RCT524332 RMP524329:RMP524332 RWL524329:RWL524332 SGH524329:SGH524332 SQD524329:SQD524332 SZZ524329:SZZ524332 TJV524329:TJV524332 TTR524329:TTR524332 UDN524329:UDN524332 UNJ524329:UNJ524332 UXF524329:UXF524332 VHB524329:VHB524332 VQX524329:VQX524332 WAT524329:WAT524332 WKP524329:WKP524332 WUL524329:WUL524332 D589865:D589868 HZ589865:HZ589868 RV589865:RV589868 ABR589865:ABR589868 ALN589865:ALN589868 AVJ589865:AVJ589868 BFF589865:BFF589868 BPB589865:BPB589868 BYX589865:BYX589868 CIT589865:CIT589868 CSP589865:CSP589868 DCL589865:DCL589868 DMH589865:DMH589868 DWD589865:DWD589868 EFZ589865:EFZ589868 EPV589865:EPV589868 EZR589865:EZR589868 FJN589865:FJN589868 FTJ589865:FTJ589868 GDF589865:GDF589868 GNB589865:GNB589868 GWX589865:GWX589868 HGT589865:HGT589868 HQP589865:HQP589868 IAL589865:IAL589868 IKH589865:IKH589868 IUD589865:IUD589868 JDZ589865:JDZ589868 JNV589865:JNV589868 JXR589865:JXR589868 KHN589865:KHN589868 KRJ589865:KRJ589868 LBF589865:LBF589868 LLB589865:LLB589868 LUX589865:LUX589868 MET589865:MET589868 MOP589865:MOP589868 MYL589865:MYL589868 NIH589865:NIH589868 NSD589865:NSD589868 OBZ589865:OBZ589868 OLV589865:OLV589868 OVR589865:OVR589868 PFN589865:PFN589868 PPJ589865:PPJ589868 PZF589865:PZF589868 QJB589865:QJB589868 QSX589865:QSX589868 RCT589865:RCT589868 RMP589865:RMP589868 RWL589865:RWL589868 SGH589865:SGH589868 SQD589865:SQD589868 SZZ589865:SZZ589868 TJV589865:TJV589868 TTR589865:TTR589868 UDN589865:UDN589868 UNJ589865:UNJ589868 UXF589865:UXF589868 VHB589865:VHB589868 VQX589865:VQX589868 WAT589865:WAT589868 WKP589865:WKP589868 WUL589865:WUL589868 D655401:D655404 HZ655401:HZ655404 RV655401:RV655404 ABR655401:ABR655404 ALN655401:ALN655404 AVJ655401:AVJ655404 BFF655401:BFF655404 BPB655401:BPB655404 BYX655401:BYX655404 CIT655401:CIT655404 CSP655401:CSP655404 DCL655401:DCL655404 DMH655401:DMH655404 DWD655401:DWD655404 EFZ655401:EFZ655404 EPV655401:EPV655404 EZR655401:EZR655404 FJN655401:FJN655404 FTJ655401:FTJ655404 GDF655401:GDF655404 GNB655401:GNB655404 GWX655401:GWX655404 HGT655401:HGT655404 HQP655401:HQP655404 IAL655401:IAL655404 IKH655401:IKH655404 IUD655401:IUD655404 JDZ655401:JDZ655404 JNV655401:JNV655404 JXR655401:JXR655404 KHN655401:KHN655404 KRJ655401:KRJ655404 LBF655401:LBF655404 LLB655401:LLB655404 LUX655401:LUX655404 MET655401:MET655404 MOP655401:MOP655404 MYL655401:MYL655404 NIH655401:NIH655404 NSD655401:NSD655404 OBZ655401:OBZ655404 OLV655401:OLV655404 OVR655401:OVR655404 PFN655401:PFN655404 PPJ655401:PPJ655404 PZF655401:PZF655404 QJB655401:QJB655404 QSX655401:QSX655404 RCT655401:RCT655404 RMP655401:RMP655404 RWL655401:RWL655404 SGH655401:SGH655404 SQD655401:SQD655404 SZZ655401:SZZ655404 TJV655401:TJV655404 TTR655401:TTR655404 UDN655401:UDN655404 UNJ655401:UNJ655404 UXF655401:UXF655404 VHB655401:VHB655404 VQX655401:VQX655404 WAT655401:WAT655404 WKP655401:WKP655404 WUL655401:WUL655404 D720937:D720940 HZ720937:HZ720940 RV720937:RV720940 ABR720937:ABR720940 ALN720937:ALN720940 AVJ720937:AVJ720940 BFF720937:BFF720940 BPB720937:BPB720940 BYX720937:BYX720940 CIT720937:CIT720940 CSP720937:CSP720940 DCL720937:DCL720940 DMH720937:DMH720940 DWD720937:DWD720940 EFZ720937:EFZ720940 EPV720937:EPV720940 EZR720937:EZR720940 FJN720937:FJN720940 FTJ720937:FTJ720940 GDF720937:GDF720940 GNB720937:GNB720940 GWX720937:GWX720940 HGT720937:HGT720940 HQP720937:HQP720940 IAL720937:IAL720940 IKH720937:IKH720940 IUD720937:IUD720940 JDZ720937:JDZ720940 JNV720937:JNV720940 JXR720937:JXR720940 KHN720937:KHN720940 KRJ720937:KRJ720940 LBF720937:LBF720940 LLB720937:LLB720940 LUX720937:LUX720940 MET720937:MET720940 MOP720937:MOP720940 MYL720937:MYL720940 NIH720937:NIH720940 NSD720937:NSD720940 OBZ720937:OBZ720940 OLV720937:OLV720940 OVR720937:OVR720940 PFN720937:PFN720940 PPJ720937:PPJ720940 PZF720937:PZF720940 QJB720937:QJB720940 QSX720937:QSX720940 RCT720937:RCT720940 RMP720937:RMP720940 RWL720937:RWL720940 SGH720937:SGH720940 SQD720937:SQD720940 SZZ720937:SZZ720940 TJV720937:TJV720940 TTR720937:TTR720940 UDN720937:UDN720940 UNJ720937:UNJ720940 UXF720937:UXF720940 VHB720937:VHB720940 VQX720937:VQX720940 WAT720937:WAT720940 WKP720937:WKP720940 WUL720937:WUL720940 D786473:D786476 HZ786473:HZ786476 RV786473:RV786476 ABR786473:ABR786476 ALN786473:ALN786476 AVJ786473:AVJ786476 BFF786473:BFF786476 BPB786473:BPB786476 BYX786473:BYX786476 CIT786473:CIT786476 CSP786473:CSP786476 DCL786473:DCL786476 DMH786473:DMH786476 DWD786473:DWD786476 EFZ786473:EFZ786476 EPV786473:EPV786476 EZR786473:EZR786476 FJN786473:FJN786476 FTJ786473:FTJ786476 GDF786473:GDF786476 GNB786473:GNB786476 GWX786473:GWX786476 HGT786473:HGT786476 HQP786473:HQP786476 IAL786473:IAL786476 IKH786473:IKH786476 IUD786473:IUD786476 JDZ786473:JDZ786476 JNV786473:JNV786476 JXR786473:JXR786476 KHN786473:KHN786476 KRJ786473:KRJ786476 LBF786473:LBF786476 LLB786473:LLB786476 LUX786473:LUX786476 MET786473:MET786476 MOP786473:MOP786476 MYL786473:MYL786476 NIH786473:NIH786476 NSD786473:NSD786476 OBZ786473:OBZ786476 OLV786473:OLV786476 OVR786473:OVR786476 PFN786473:PFN786476 PPJ786473:PPJ786476 PZF786473:PZF786476 QJB786473:QJB786476 QSX786473:QSX786476 RCT786473:RCT786476 RMP786473:RMP786476 RWL786473:RWL786476 SGH786473:SGH786476 SQD786473:SQD786476 SZZ786473:SZZ786476 TJV786473:TJV786476 TTR786473:TTR786476 UDN786473:UDN786476 UNJ786473:UNJ786476 UXF786473:UXF786476 VHB786473:VHB786476 VQX786473:VQX786476 WAT786473:WAT786476 WKP786473:WKP786476 WUL786473:WUL786476 D852009:D852012 HZ852009:HZ852012 RV852009:RV852012 ABR852009:ABR852012 ALN852009:ALN852012 AVJ852009:AVJ852012 BFF852009:BFF852012 BPB852009:BPB852012 BYX852009:BYX852012 CIT852009:CIT852012 CSP852009:CSP852012 DCL852009:DCL852012 DMH852009:DMH852012 DWD852009:DWD852012 EFZ852009:EFZ852012 EPV852009:EPV852012 EZR852009:EZR852012 FJN852009:FJN852012 FTJ852009:FTJ852012 GDF852009:GDF852012 GNB852009:GNB852012 GWX852009:GWX852012 HGT852009:HGT852012 HQP852009:HQP852012 IAL852009:IAL852012 IKH852009:IKH852012 IUD852009:IUD852012 JDZ852009:JDZ852012 JNV852009:JNV852012 JXR852009:JXR852012 KHN852009:KHN852012 KRJ852009:KRJ852012 LBF852009:LBF852012 LLB852009:LLB852012 LUX852009:LUX852012 MET852009:MET852012 MOP852009:MOP852012 MYL852009:MYL852012 NIH852009:NIH852012 NSD852009:NSD852012 OBZ852009:OBZ852012 OLV852009:OLV852012 OVR852009:OVR852012 PFN852009:PFN852012 PPJ852009:PPJ852012 PZF852009:PZF852012 QJB852009:QJB852012 QSX852009:QSX852012 RCT852009:RCT852012 RMP852009:RMP852012 RWL852009:RWL852012 SGH852009:SGH852012 SQD852009:SQD852012 SZZ852009:SZZ852012 TJV852009:TJV852012 TTR852009:TTR852012 UDN852009:UDN852012 UNJ852009:UNJ852012 UXF852009:UXF852012 VHB852009:VHB852012 VQX852009:VQX852012 WAT852009:WAT852012 WKP852009:WKP852012 WUL852009:WUL852012 D917545:D917548 HZ917545:HZ917548 RV917545:RV917548 ABR917545:ABR917548 ALN917545:ALN917548 AVJ917545:AVJ917548 BFF917545:BFF917548 BPB917545:BPB917548 BYX917545:BYX917548 CIT917545:CIT917548 CSP917545:CSP917548 DCL917545:DCL917548 DMH917545:DMH917548 DWD917545:DWD917548 EFZ917545:EFZ917548 EPV917545:EPV917548 EZR917545:EZR917548 FJN917545:FJN917548 FTJ917545:FTJ917548 GDF917545:GDF917548 GNB917545:GNB917548 GWX917545:GWX917548 HGT917545:HGT917548 HQP917545:HQP917548 IAL917545:IAL917548 IKH917545:IKH917548 IUD917545:IUD917548 JDZ917545:JDZ917548 JNV917545:JNV917548 JXR917545:JXR917548 KHN917545:KHN917548 KRJ917545:KRJ917548 LBF917545:LBF917548 LLB917545:LLB917548 LUX917545:LUX917548 MET917545:MET917548 MOP917545:MOP917548 MYL917545:MYL917548 NIH917545:NIH917548 NSD917545:NSD917548 OBZ917545:OBZ917548 OLV917545:OLV917548 OVR917545:OVR917548 PFN917545:PFN917548 PPJ917545:PPJ917548 PZF917545:PZF917548 QJB917545:QJB917548 QSX917545:QSX917548 RCT917545:RCT917548 RMP917545:RMP917548 RWL917545:RWL917548 SGH917545:SGH917548 SQD917545:SQD917548 SZZ917545:SZZ917548 TJV917545:TJV917548 TTR917545:TTR917548 UDN917545:UDN917548 UNJ917545:UNJ917548 UXF917545:UXF917548 VHB917545:VHB917548 VQX917545:VQX917548 WAT917545:WAT917548 WKP917545:WKP917548 WUL917545:WUL917548 D983081:D983084 HZ983081:HZ983084 RV983081:RV983084 ABR983081:ABR983084 ALN983081:ALN983084 AVJ983081:AVJ983084 BFF983081:BFF983084 BPB983081:BPB983084 BYX983081:BYX983084 CIT983081:CIT983084 CSP983081:CSP983084 DCL983081:DCL983084 DMH983081:DMH983084 DWD983081:DWD983084 EFZ983081:EFZ983084 EPV983081:EPV983084 EZR983081:EZR983084 FJN983081:FJN983084 FTJ983081:FTJ983084 GDF983081:GDF983084 GNB983081:GNB983084 GWX983081:GWX983084 HGT983081:HGT983084 HQP983081:HQP983084 IAL983081:IAL983084 IKH983081:IKH983084 IUD983081:IUD983084 JDZ983081:JDZ983084 JNV983081:JNV983084 JXR983081:JXR983084 KHN983081:KHN983084 KRJ983081:KRJ983084 LBF983081:LBF983084 LLB983081:LLB983084 LUX983081:LUX983084 MET983081:MET983084 MOP983081:MOP983084 MYL983081:MYL983084 NIH983081:NIH983084 NSD983081:NSD983084 OBZ983081:OBZ983084 OLV983081:OLV983084 OVR983081:OVR983084 PFN983081:PFN983084 PPJ983081:PPJ983084 PZF983081:PZF983084 QJB983081:QJB983084 QSX983081:QSX983084 RCT983081:RCT983084 RMP983081:RMP983084 RWL983081:RWL983084 SGH983081:SGH983084 SQD983081:SQD983084 SZZ983081:SZZ983084 TJV983081:TJV983084 TTR983081:TTR983084 UDN983081:UDN983084 UNJ983081:UNJ983084 UXF983081:UXF983084 VHB983081:VHB983084 VQX983081:VQX983084 WAT983081:WAT983084 WKP983081:WKP983084 WUL983081:WUL983084 H65579:H65580 ID65579:ID65580 RZ65579:RZ65580 ABV65579:ABV65580 ALR65579:ALR65580 AVN65579:AVN65580 BFJ65579:BFJ65580 BPF65579:BPF65580 BZB65579:BZB65580 CIX65579:CIX65580 CST65579:CST65580 DCP65579:DCP65580 DML65579:DML65580 DWH65579:DWH65580 EGD65579:EGD65580 EPZ65579:EPZ65580 EZV65579:EZV65580 FJR65579:FJR65580 FTN65579:FTN65580 GDJ65579:GDJ65580 GNF65579:GNF65580 GXB65579:GXB65580 HGX65579:HGX65580 HQT65579:HQT65580 IAP65579:IAP65580 IKL65579:IKL65580 IUH65579:IUH65580 JED65579:JED65580 JNZ65579:JNZ65580 JXV65579:JXV65580 KHR65579:KHR65580 KRN65579:KRN65580 LBJ65579:LBJ65580 LLF65579:LLF65580 LVB65579:LVB65580 MEX65579:MEX65580 MOT65579:MOT65580 MYP65579:MYP65580 NIL65579:NIL65580 NSH65579:NSH65580 OCD65579:OCD65580 OLZ65579:OLZ65580 OVV65579:OVV65580 PFR65579:PFR65580 PPN65579:PPN65580 PZJ65579:PZJ65580 QJF65579:QJF65580 QTB65579:QTB65580 RCX65579:RCX65580 RMT65579:RMT65580 RWP65579:RWP65580 SGL65579:SGL65580 SQH65579:SQH65580 TAD65579:TAD65580 TJZ65579:TJZ65580 TTV65579:TTV65580 UDR65579:UDR65580 UNN65579:UNN65580 UXJ65579:UXJ65580 VHF65579:VHF65580 VRB65579:VRB65580 WAX65579:WAX65580 WKT65579:WKT65580 WUP65579:WUP65580 H131115:H131116 ID131115:ID131116 RZ131115:RZ131116 ABV131115:ABV131116 ALR131115:ALR131116 AVN131115:AVN131116 BFJ131115:BFJ131116 BPF131115:BPF131116 BZB131115:BZB131116 CIX131115:CIX131116 CST131115:CST131116 DCP131115:DCP131116 DML131115:DML131116 DWH131115:DWH131116 EGD131115:EGD131116 EPZ131115:EPZ131116 EZV131115:EZV131116 FJR131115:FJR131116 FTN131115:FTN131116 GDJ131115:GDJ131116 GNF131115:GNF131116 GXB131115:GXB131116 HGX131115:HGX131116 HQT131115:HQT131116 IAP131115:IAP131116 IKL131115:IKL131116 IUH131115:IUH131116 JED131115:JED131116 JNZ131115:JNZ131116 JXV131115:JXV131116 KHR131115:KHR131116 KRN131115:KRN131116 LBJ131115:LBJ131116 LLF131115:LLF131116 LVB131115:LVB131116 MEX131115:MEX131116 MOT131115:MOT131116 MYP131115:MYP131116 NIL131115:NIL131116 NSH131115:NSH131116 OCD131115:OCD131116 OLZ131115:OLZ131116 OVV131115:OVV131116 PFR131115:PFR131116 PPN131115:PPN131116 PZJ131115:PZJ131116 QJF131115:QJF131116 QTB131115:QTB131116 RCX131115:RCX131116 RMT131115:RMT131116 RWP131115:RWP131116 SGL131115:SGL131116 SQH131115:SQH131116 TAD131115:TAD131116 TJZ131115:TJZ131116 TTV131115:TTV131116 UDR131115:UDR131116 UNN131115:UNN131116 UXJ131115:UXJ131116 VHF131115:VHF131116 VRB131115:VRB131116 WAX131115:WAX131116 WKT131115:WKT131116 WUP131115:WUP131116 H196651:H196652 ID196651:ID196652 RZ196651:RZ196652 ABV196651:ABV196652 ALR196651:ALR196652 AVN196651:AVN196652 BFJ196651:BFJ196652 BPF196651:BPF196652 BZB196651:BZB196652 CIX196651:CIX196652 CST196651:CST196652 DCP196651:DCP196652 DML196651:DML196652 DWH196651:DWH196652 EGD196651:EGD196652 EPZ196651:EPZ196652 EZV196651:EZV196652 FJR196651:FJR196652 FTN196651:FTN196652 GDJ196651:GDJ196652 GNF196651:GNF196652 GXB196651:GXB196652 HGX196651:HGX196652 HQT196651:HQT196652 IAP196651:IAP196652 IKL196651:IKL196652 IUH196651:IUH196652 JED196651:JED196652 JNZ196651:JNZ196652 JXV196651:JXV196652 KHR196651:KHR196652 KRN196651:KRN196652 LBJ196651:LBJ196652 LLF196651:LLF196652 LVB196651:LVB196652 MEX196651:MEX196652 MOT196651:MOT196652 MYP196651:MYP196652 NIL196651:NIL196652 NSH196651:NSH196652 OCD196651:OCD196652 OLZ196651:OLZ196652 OVV196651:OVV196652 PFR196651:PFR196652 PPN196651:PPN196652 PZJ196651:PZJ196652 QJF196651:QJF196652 QTB196651:QTB196652 RCX196651:RCX196652 RMT196651:RMT196652 RWP196651:RWP196652 SGL196651:SGL196652 SQH196651:SQH196652 TAD196651:TAD196652 TJZ196651:TJZ196652 TTV196651:TTV196652 UDR196651:UDR196652 UNN196651:UNN196652 UXJ196651:UXJ196652 VHF196651:VHF196652 VRB196651:VRB196652 WAX196651:WAX196652 WKT196651:WKT196652 WUP196651:WUP196652 H262187:H262188 ID262187:ID262188 RZ262187:RZ262188 ABV262187:ABV262188 ALR262187:ALR262188 AVN262187:AVN262188 BFJ262187:BFJ262188 BPF262187:BPF262188 BZB262187:BZB262188 CIX262187:CIX262188 CST262187:CST262188 DCP262187:DCP262188 DML262187:DML262188 DWH262187:DWH262188 EGD262187:EGD262188 EPZ262187:EPZ262188 EZV262187:EZV262188 FJR262187:FJR262188 FTN262187:FTN262188 GDJ262187:GDJ262188 GNF262187:GNF262188 GXB262187:GXB262188 HGX262187:HGX262188 HQT262187:HQT262188 IAP262187:IAP262188 IKL262187:IKL262188 IUH262187:IUH262188 JED262187:JED262188 JNZ262187:JNZ262188 JXV262187:JXV262188 KHR262187:KHR262188 KRN262187:KRN262188 LBJ262187:LBJ262188 LLF262187:LLF262188 LVB262187:LVB262188 MEX262187:MEX262188 MOT262187:MOT262188 MYP262187:MYP262188 NIL262187:NIL262188 NSH262187:NSH262188 OCD262187:OCD262188 OLZ262187:OLZ262188 OVV262187:OVV262188 PFR262187:PFR262188 PPN262187:PPN262188 PZJ262187:PZJ262188 QJF262187:QJF262188 QTB262187:QTB262188 RCX262187:RCX262188 RMT262187:RMT262188 RWP262187:RWP262188 SGL262187:SGL262188 SQH262187:SQH262188 TAD262187:TAD262188 TJZ262187:TJZ262188 TTV262187:TTV262188 UDR262187:UDR262188 UNN262187:UNN262188 UXJ262187:UXJ262188 VHF262187:VHF262188 VRB262187:VRB262188 WAX262187:WAX262188 WKT262187:WKT262188 WUP262187:WUP262188 H327723:H327724 ID327723:ID327724 RZ327723:RZ327724 ABV327723:ABV327724 ALR327723:ALR327724 AVN327723:AVN327724 BFJ327723:BFJ327724 BPF327723:BPF327724 BZB327723:BZB327724 CIX327723:CIX327724 CST327723:CST327724 DCP327723:DCP327724 DML327723:DML327724 DWH327723:DWH327724 EGD327723:EGD327724 EPZ327723:EPZ327724 EZV327723:EZV327724 FJR327723:FJR327724 FTN327723:FTN327724 GDJ327723:GDJ327724 GNF327723:GNF327724 GXB327723:GXB327724 HGX327723:HGX327724 HQT327723:HQT327724 IAP327723:IAP327724 IKL327723:IKL327724 IUH327723:IUH327724 JED327723:JED327724 JNZ327723:JNZ327724 JXV327723:JXV327724 KHR327723:KHR327724 KRN327723:KRN327724 LBJ327723:LBJ327724 LLF327723:LLF327724 LVB327723:LVB327724 MEX327723:MEX327724 MOT327723:MOT327724 MYP327723:MYP327724 NIL327723:NIL327724 NSH327723:NSH327724 OCD327723:OCD327724 OLZ327723:OLZ327724 OVV327723:OVV327724 PFR327723:PFR327724 PPN327723:PPN327724 PZJ327723:PZJ327724 QJF327723:QJF327724 QTB327723:QTB327724 RCX327723:RCX327724 RMT327723:RMT327724 RWP327723:RWP327724 SGL327723:SGL327724 SQH327723:SQH327724 TAD327723:TAD327724 TJZ327723:TJZ327724 TTV327723:TTV327724 UDR327723:UDR327724 UNN327723:UNN327724 UXJ327723:UXJ327724 VHF327723:VHF327724 VRB327723:VRB327724 WAX327723:WAX327724 WKT327723:WKT327724 WUP327723:WUP327724 H393259:H393260 ID393259:ID393260 RZ393259:RZ393260 ABV393259:ABV393260 ALR393259:ALR393260 AVN393259:AVN393260 BFJ393259:BFJ393260 BPF393259:BPF393260 BZB393259:BZB393260 CIX393259:CIX393260 CST393259:CST393260 DCP393259:DCP393260 DML393259:DML393260 DWH393259:DWH393260 EGD393259:EGD393260 EPZ393259:EPZ393260 EZV393259:EZV393260 FJR393259:FJR393260 FTN393259:FTN393260 GDJ393259:GDJ393260 GNF393259:GNF393260 GXB393259:GXB393260 HGX393259:HGX393260 HQT393259:HQT393260 IAP393259:IAP393260 IKL393259:IKL393260 IUH393259:IUH393260 JED393259:JED393260 JNZ393259:JNZ393260 JXV393259:JXV393260 KHR393259:KHR393260 KRN393259:KRN393260 LBJ393259:LBJ393260 LLF393259:LLF393260 LVB393259:LVB393260 MEX393259:MEX393260 MOT393259:MOT393260 MYP393259:MYP393260 NIL393259:NIL393260 NSH393259:NSH393260 OCD393259:OCD393260 OLZ393259:OLZ393260 OVV393259:OVV393260 PFR393259:PFR393260 PPN393259:PPN393260 PZJ393259:PZJ393260 QJF393259:QJF393260 QTB393259:QTB393260 RCX393259:RCX393260 RMT393259:RMT393260 RWP393259:RWP393260 SGL393259:SGL393260 SQH393259:SQH393260 TAD393259:TAD393260 TJZ393259:TJZ393260 TTV393259:TTV393260 UDR393259:UDR393260 UNN393259:UNN393260 UXJ393259:UXJ393260 VHF393259:VHF393260 VRB393259:VRB393260 WAX393259:WAX393260 WKT393259:WKT393260 WUP393259:WUP393260 H458795:H458796 ID458795:ID458796 RZ458795:RZ458796 ABV458795:ABV458796 ALR458795:ALR458796 AVN458795:AVN458796 BFJ458795:BFJ458796 BPF458795:BPF458796 BZB458795:BZB458796 CIX458795:CIX458796 CST458795:CST458796 DCP458795:DCP458796 DML458795:DML458796 DWH458795:DWH458796 EGD458795:EGD458796 EPZ458795:EPZ458796 EZV458795:EZV458796 FJR458795:FJR458796 FTN458795:FTN458796 GDJ458795:GDJ458796 GNF458795:GNF458796 GXB458795:GXB458796 HGX458795:HGX458796 HQT458795:HQT458796 IAP458795:IAP458796 IKL458795:IKL458796 IUH458795:IUH458796 JED458795:JED458796 JNZ458795:JNZ458796 JXV458795:JXV458796 KHR458795:KHR458796 KRN458795:KRN458796 LBJ458795:LBJ458796 LLF458795:LLF458796 LVB458795:LVB458796 MEX458795:MEX458796 MOT458795:MOT458796 MYP458795:MYP458796 NIL458795:NIL458796 NSH458795:NSH458796 OCD458795:OCD458796 OLZ458795:OLZ458796 OVV458795:OVV458796 PFR458795:PFR458796 PPN458795:PPN458796 PZJ458795:PZJ458796 QJF458795:QJF458796 QTB458795:QTB458796 RCX458795:RCX458796 RMT458795:RMT458796 RWP458795:RWP458796 SGL458795:SGL458796 SQH458795:SQH458796 TAD458795:TAD458796 TJZ458795:TJZ458796 TTV458795:TTV458796 UDR458795:UDR458796 UNN458795:UNN458796 UXJ458795:UXJ458796 VHF458795:VHF458796 VRB458795:VRB458796 WAX458795:WAX458796 WKT458795:WKT458796 WUP458795:WUP458796 H524331:H524332 ID524331:ID524332 RZ524331:RZ524332 ABV524331:ABV524332 ALR524331:ALR524332 AVN524331:AVN524332 BFJ524331:BFJ524332 BPF524331:BPF524332 BZB524331:BZB524332 CIX524331:CIX524332 CST524331:CST524332 DCP524331:DCP524332 DML524331:DML524332 DWH524331:DWH524332 EGD524331:EGD524332 EPZ524331:EPZ524332 EZV524331:EZV524332 FJR524331:FJR524332 FTN524331:FTN524332 GDJ524331:GDJ524332 GNF524331:GNF524332 GXB524331:GXB524332 HGX524331:HGX524332 HQT524331:HQT524332 IAP524331:IAP524332 IKL524331:IKL524332 IUH524331:IUH524332 JED524331:JED524332 JNZ524331:JNZ524332 JXV524331:JXV524332 KHR524331:KHR524332 KRN524331:KRN524332 LBJ524331:LBJ524332 LLF524331:LLF524332 LVB524331:LVB524332 MEX524331:MEX524332 MOT524331:MOT524332 MYP524331:MYP524332 NIL524331:NIL524332 NSH524331:NSH524332 OCD524331:OCD524332 OLZ524331:OLZ524332 OVV524331:OVV524332 PFR524331:PFR524332 PPN524331:PPN524332 PZJ524331:PZJ524332 QJF524331:QJF524332 QTB524331:QTB524332 RCX524331:RCX524332 RMT524331:RMT524332 RWP524331:RWP524332 SGL524331:SGL524332 SQH524331:SQH524332 TAD524331:TAD524332 TJZ524331:TJZ524332 TTV524331:TTV524332 UDR524331:UDR524332 UNN524331:UNN524332 UXJ524331:UXJ524332 VHF524331:VHF524332 VRB524331:VRB524332 WAX524331:WAX524332 WKT524331:WKT524332 WUP524331:WUP524332 H589867:H589868 ID589867:ID589868 RZ589867:RZ589868 ABV589867:ABV589868 ALR589867:ALR589868 AVN589867:AVN589868 BFJ589867:BFJ589868 BPF589867:BPF589868 BZB589867:BZB589868 CIX589867:CIX589868 CST589867:CST589868 DCP589867:DCP589868 DML589867:DML589868 DWH589867:DWH589868 EGD589867:EGD589868 EPZ589867:EPZ589868 EZV589867:EZV589868 FJR589867:FJR589868 FTN589867:FTN589868 GDJ589867:GDJ589868 GNF589867:GNF589868 GXB589867:GXB589868 HGX589867:HGX589868 HQT589867:HQT589868 IAP589867:IAP589868 IKL589867:IKL589868 IUH589867:IUH589868 JED589867:JED589868 JNZ589867:JNZ589868 JXV589867:JXV589868 KHR589867:KHR589868 KRN589867:KRN589868 LBJ589867:LBJ589868 LLF589867:LLF589868 LVB589867:LVB589868 MEX589867:MEX589868 MOT589867:MOT589868 MYP589867:MYP589868 NIL589867:NIL589868 NSH589867:NSH589868 OCD589867:OCD589868 OLZ589867:OLZ589868 OVV589867:OVV589868 PFR589867:PFR589868 PPN589867:PPN589868 PZJ589867:PZJ589868 QJF589867:QJF589868 QTB589867:QTB589868 RCX589867:RCX589868 RMT589867:RMT589868 RWP589867:RWP589868 SGL589867:SGL589868 SQH589867:SQH589868 TAD589867:TAD589868 TJZ589867:TJZ589868 TTV589867:TTV589868 UDR589867:UDR589868 UNN589867:UNN589868 UXJ589867:UXJ589868 VHF589867:VHF589868 VRB589867:VRB589868 WAX589867:WAX589868 WKT589867:WKT589868 WUP589867:WUP589868 H655403:H655404 ID655403:ID655404 RZ655403:RZ655404 ABV655403:ABV655404 ALR655403:ALR655404 AVN655403:AVN655404 BFJ655403:BFJ655404 BPF655403:BPF655404 BZB655403:BZB655404 CIX655403:CIX655404 CST655403:CST655404 DCP655403:DCP655404 DML655403:DML655404 DWH655403:DWH655404 EGD655403:EGD655404 EPZ655403:EPZ655404 EZV655403:EZV655404 FJR655403:FJR655404 FTN655403:FTN655404 GDJ655403:GDJ655404 GNF655403:GNF655404 GXB655403:GXB655404 HGX655403:HGX655404 HQT655403:HQT655404 IAP655403:IAP655404 IKL655403:IKL655404 IUH655403:IUH655404 JED655403:JED655404 JNZ655403:JNZ655404 JXV655403:JXV655404 KHR655403:KHR655404 KRN655403:KRN655404 LBJ655403:LBJ655404 LLF655403:LLF655404 LVB655403:LVB655404 MEX655403:MEX655404 MOT655403:MOT655404 MYP655403:MYP655404 NIL655403:NIL655404 NSH655403:NSH655404 OCD655403:OCD655404 OLZ655403:OLZ655404 OVV655403:OVV655404 PFR655403:PFR655404 PPN655403:PPN655404 PZJ655403:PZJ655404 QJF655403:QJF655404 QTB655403:QTB655404 RCX655403:RCX655404 RMT655403:RMT655404 RWP655403:RWP655404 SGL655403:SGL655404 SQH655403:SQH655404 TAD655403:TAD655404 TJZ655403:TJZ655404 TTV655403:TTV655404 UDR655403:UDR655404 UNN655403:UNN655404 UXJ655403:UXJ655404 VHF655403:VHF655404 VRB655403:VRB655404 WAX655403:WAX655404 WKT655403:WKT655404 WUP655403:WUP655404 H720939:H720940 ID720939:ID720940 RZ720939:RZ720940 ABV720939:ABV720940 ALR720939:ALR720940 AVN720939:AVN720940 BFJ720939:BFJ720940 BPF720939:BPF720940 BZB720939:BZB720940 CIX720939:CIX720940 CST720939:CST720940 DCP720939:DCP720940 DML720939:DML720940 DWH720939:DWH720940 EGD720939:EGD720940 EPZ720939:EPZ720940 EZV720939:EZV720940 FJR720939:FJR720940 FTN720939:FTN720940 GDJ720939:GDJ720940 GNF720939:GNF720940 GXB720939:GXB720940 HGX720939:HGX720940 HQT720939:HQT720940 IAP720939:IAP720940 IKL720939:IKL720940 IUH720939:IUH720940 JED720939:JED720940 JNZ720939:JNZ720940 JXV720939:JXV720940 KHR720939:KHR720940 KRN720939:KRN720940 LBJ720939:LBJ720940 LLF720939:LLF720940 LVB720939:LVB720940 MEX720939:MEX720940 MOT720939:MOT720940 MYP720939:MYP720940 NIL720939:NIL720940 NSH720939:NSH720940 OCD720939:OCD720940 OLZ720939:OLZ720940 OVV720939:OVV720940 PFR720939:PFR720940 PPN720939:PPN720940 PZJ720939:PZJ720940 QJF720939:QJF720940 QTB720939:QTB720940 RCX720939:RCX720940 RMT720939:RMT720940 RWP720939:RWP720940 SGL720939:SGL720940 SQH720939:SQH720940 TAD720939:TAD720940 TJZ720939:TJZ720940 TTV720939:TTV720940 UDR720939:UDR720940 UNN720939:UNN720940 UXJ720939:UXJ720940 VHF720939:VHF720940 VRB720939:VRB720940 WAX720939:WAX720940 WKT720939:WKT720940 WUP720939:WUP720940 H786475:H786476 ID786475:ID786476 RZ786475:RZ786476 ABV786475:ABV786476 ALR786475:ALR786476 AVN786475:AVN786476 BFJ786475:BFJ786476 BPF786475:BPF786476 BZB786475:BZB786476 CIX786475:CIX786476 CST786475:CST786476 DCP786475:DCP786476 DML786475:DML786476 DWH786475:DWH786476 EGD786475:EGD786476 EPZ786475:EPZ786476 EZV786475:EZV786476 FJR786475:FJR786476 FTN786475:FTN786476 GDJ786475:GDJ786476 GNF786475:GNF786476 GXB786475:GXB786476 HGX786475:HGX786476 HQT786475:HQT786476 IAP786475:IAP786476 IKL786475:IKL786476 IUH786475:IUH786476 JED786475:JED786476 JNZ786475:JNZ786476 JXV786475:JXV786476 KHR786475:KHR786476 KRN786475:KRN786476 LBJ786475:LBJ786476 LLF786475:LLF786476 LVB786475:LVB786476 MEX786475:MEX786476 MOT786475:MOT786476 MYP786475:MYP786476 NIL786475:NIL786476 NSH786475:NSH786476 OCD786475:OCD786476 OLZ786475:OLZ786476 OVV786475:OVV786476 PFR786475:PFR786476 PPN786475:PPN786476 PZJ786475:PZJ786476 QJF786475:QJF786476 QTB786475:QTB786476 RCX786475:RCX786476 RMT786475:RMT786476 RWP786475:RWP786476 SGL786475:SGL786476 SQH786475:SQH786476 TAD786475:TAD786476 TJZ786475:TJZ786476 TTV786475:TTV786476 UDR786475:UDR786476 UNN786475:UNN786476 UXJ786475:UXJ786476 VHF786475:VHF786476 VRB786475:VRB786476 WAX786475:WAX786476 WKT786475:WKT786476 WUP786475:WUP786476 H852011:H852012 ID852011:ID852012 RZ852011:RZ852012 ABV852011:ABV852012 ALR852011:ALR852012 AVN852011:AVN852012 BFJ852011:BFJ852012 BPF852011:BPF852012 BZB852011:BZB852012 CIX852011:CIX852012 CST852011:CST852012 DCP852011:DCP852012 DML852011:DML852012 DWH852011:DWH852012 EGD852011:EGD852012 EPZ852011:EPZ852012 EZV852011:EZV852012 FJR852011:FJR852012 FTN852011:FTN852012 GDJ852011:GDJ852012 GNF852011:GNF852012 GXB852011:GXB852012 HGX852011:HGX852012 HQT852011:HQT852012 IAP852011:IAP852012 IKL852011:IKL852012 IUH852011:IUH852012 JED852011:JED852012 JNZ852011:JNZ852012 JXV852011:JXV852012 KHR852011:KHR852012 KRN852011:KRN852012 LBJ852011:LBJ852012 LLF852011:LLF852012 LVB852011:LVB852012 MEX852011:MEX852012 MOT852011:MOT852012 MYP852011:MYP852012 NIL852011:NIL852012 NSH852011:NSH852012 OCD852011:OCD852012 OLZ852011:OLZ852012 OVV852011:OVV852012 PFR852011:PFR852012 PPN852011:PPN852012 PZJ852011:PZJ852012 QJF852011:QJF852012 QTB852011:QTB852012 RCX852011:RCX852012 RMT852011:RMT852012 RWP852011:RWP852012 SGL852011:SGL852012 SQH852011:SQH852012 TAD852011:TAD852012 TJZ852011:TJZ852012 TTV852011:TTV852012 UDR852011:UDR852012 UNN852011:UNN852012 UXJ852011:UXJ852012 VHF852011:VHF852012 VRB852011:VRB852012 WAX852011:WAX852012 WKT852011:WKT852012 WUP852011:WUP852012 H917547:H917548 ID917547:ID917548 RZ917547:RZ917548 ABV917547:ABV917548 ALR917547:ALR917548 AVN917547:AVN917548 BFJ917547:BFJ917548 BPF917547:BPF917548 BZB917547:BZB917548 CIX917547:CIX917548 CST917547:CST917548 DCP917547:DCP917548 DML917547:DML917548 DWH917547:DWH917548 EGD917547:EGD917548 EPZ917547:EPZ917548 EZV917547:EZV917548 FJR917547:FJR917548 FTN917547:FTN917548 GDJ917547:GDJ917548 GNF917547:GNF917548 GXB917547:GXB917548 HGX917547:HGX917548 HQT917547:HQT917548 IAP917547:IAP917548 IKL917547:IKL917548 IUH917547:IUH917548 JED917547:JED917548 JNZ917547:JNZ917548 JXV917547:JXV917548 KHR917547:KHR917548 KRN917547:KRN917548 LBJ917547:LBJ917548 LLF917547:LLF917548 LVB917547:LVB917548 MEX917547:MEX917548 MOT917547:MOT917548 MYP917547:MYP917548 NIL917547:NIL917548 NSH917547:NSH917548 OCD917547:OCD917548 OLZ917547:OLZ917548 OVV917547:OVV917548 PFR917547:PFR917548 PPN917547:PPN917548 PZJ917547:PZJ917548 QJF917547:QJF917548 QTB917547:QTB917548 RCX917547:RCX917548 RMT917547:RMT917548 RWP917547:RWP917548 SGL917547:SGL917548 SQH917547:SQH917548 TAD917547:TAD917548 TJZ917547:TJZ917548 TTV917547:TTV917548 UDR917547:UDR917548 UNN917547:UNN917548 UXJ917547:UXJ917548 VHF917547:VHF917548 VRB917547:VRB917548 WAX917547:WAX917548 WKT917547:WKT917548 WUP917547:WUP917548 H983083:H983084 ID983083:ID983084 RZ983083:RZ983084 ABV983083:ABV983084 ALR983083:ALR983084 AVN983083:AVN983084 BFJ983083:BFJ983084 BPF983083:BPF983084 BZB983083:BZB983084 CIX983083:CIX983084 CST983083:CST983084 DCP983083:DCP983084 DML983083:DML983084 DWH983083:DWH983084 EGD983083:EGD983084 EPZ983083:EPZ983084 EZV983083:EZV983084 FJR983083:FJR983084 FTN983083:FTN983084 GDJ983083:GDJ983084 GNF983083:GNF983084 GXB983083:GXB983084 HGX983083:HGX983084 HQT983083:HQT983084 IAP983083:IAP983084 IKL983083:IKL983084 IUH983083:IUH983084 JED983083:JED983084 JNZ983083:JNZ983084 JXV983083:JXV983084 KHR983083:KHR983084 KRN983083:KRN983084 LBJ983083:LBJ983084 LLF983083:LLF983084 LVB983083:LVB983084 MEX983083:MEX983084 MOT983083:MOT983084 MYP983083:MYP983084 NIL983083:NIL983084 NSH983083:NSH983084 OCD983083:OCD983084 OLZ983083:OLZ983084 OVV983083:OVV983084 PFR983083:PFR983084 PPN983083:PPN983084 PZJ983083:PZJ983084 QJF983083:QJF983084 QTB983083:QTB983084 RCX983083:RCX983084 RMT983083:RMT983084 RWP983083:RWP983084 SGL983083:SGL983084 SQH983083:SQH983084 TAD983083:TAD983084 TJZ983083:TJZ983084 TTV983083:TTV983084 UDR983083:UDR983084 UNN983083:UNN983084 UXJ983083:UXJ983084 VHF983083:VHF983084 VRB983083:VRB983084 WAX983083:WAX983084 WKT983083:WKT983084 WUP983083:WUP983084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JU65566 TQ65566 ADM65566 ANI65566 AXE65566 BHA65566 BQW65566 CAS65566 CKO65566 CUK65566 DEG65566 DOC65566 DXY65566 EHU65566 ERQ65566 FBM65566 FLI65566 FVE65566 GFA65566 GOW65566 GYS65566 HIO65566 HSK65566 ICG65566 IMC65566 IVY65566 JFU65566 JPQ65566 JZM65566 KJI65566 KTE65566 LDA65566 LMW65566 LWS65566 MGO65566 MQK65566 NAG65566 NKC65566 NTY65566 ODU65566 ONQ65566 OXM65566 PHI65566 PRE65566 QBA65566 QKW65566 QUS65566 REO65566 ROK65566 RYG65566 SIC65566 SRY65566 TBU65566 TLQ65566 TVM65566 UFI65566 UPE65566 UZA65566 VIW65566 VSS65566 WCO65566 WMK65566 WWG65566 JU131102 TQ131102 ADM131102 ANI131102 AXE131102 BHA131102 BQW131102 CAS131102 CKO131102 CUK131102 DEG131102 DOC131102 DXY131102 EHU131102 ERQ131102 FBM131102 FLI131102 FVE131102 GFA131102 GOW131102 GYS131102 HIO131102 HSK131102 ICG131102 IMC131102 IVY131102 JFU131102 JPQ131102 JZM131102 KJI131102 KTE131102 LDA131102 LMW131102 LWS131102 MGO131102 MQK131102 NAG131102 NKC131102 NTY131102 ODU131102 ONQ131102 OXM131102 PHI131102 PRE131102 QBA131102 QKW131102 QUS131102 REO131102 ROK131102 RYG131102 SIC131102 SRY131102 TBU131102 TLQ131102 TVM131102 UFI131102 UPE131102 UZA131102 VIW131102 VSS131102 WCO131102 WMK131102 WWG131102 JU196638 TQ196638 ADM196638 ANI196638 AXE196638 BHA196638 BQW196638 CAS196638 CKO196638 CUK196638 DEG196638 DOC196638 DXY196638 EHU196638 ERQ196638 FBM196638 FLI196638 FVE196638 GFA196638 GOW196638 GYS196638 HIO196638 HSK196638 ICG196638 IMC196638 IVY196638 JFU196638 JPQ196638 JZM196638 KJI196638 KTE196638 LDA196638 LMW196638 LWS196638 MGO196638 MQK196638 NAG196638 NKC196638 NTY196638 ODU196638 ONQ196638 OXM196638 PHI196638 PRE196638 QBA196638 QKW196638 QUS196638 REO196638 ROK196638 RYG196638 SIC196638 SRY196638 TBU196638 TLQ196638 TVM196638 UFI196638 UPE196638 UZA196638 VIW196638 VSS196638 WCO196638 WMK196638 WWG196638 JU262174 TQ262174 ADM262174 ANI262174 AXE262174 BHA262174 BQW262174 CAS262174 CKO262174 CUK262174 DEG262174 DOC262174 DXY262174 EHU262174 ERQ262174 FBM262174 FLI262174 FVE262174 GFA262174 GOW262174 GYS262174 HIO262174 HSK262174 ICG262174 IMC262174 IVY262174 JFU262174 JPQ262174 JZM262174 KJI262174 KTE262174 LDA262174 LMW262174 LWS262174 MGO262174 MQK262174 NAG262174 NKC262174 NTY262174 ODU262174 ONQ262174 OXM262174 PHI262174 PRE262174 QBA262174 QKW262174 QUS262174 REO262174 ROK262174 RYG262174 SIC262174 SRY262174 TBU262174 TLQ262174 TVM262174 UFI262174 UPE262174 UZA262174 VIW262174 VSS262174 WCO262174 WMK262174 WWG262174 JU327710 TQ327710 ADM327710 ANI327710 AXE327710 BHA327710 BQW327710 CAS327710 CKO327710 CUK327710 DEG327710 DOC327710 DXY327710 EHU327710 ERQ327710 FBM327710 FLI327710 FVE327710 GFA327710 GOW327710 GYS327710 HIO327710 HSK327710 ICG327710 IMC327710 IVY327710 JFU327710 JPQ327710 JZM327710 KJI327710 KTE327710 LDA327710 LMW327710 LWS327710 MGO327710 MQK327710 NAG327710 NKC327710 NTY327710 ODU327710 ONQ327710 OXM327710 PHI327710 PRE327710 QBA327710 QKW327710 QUS327710 REO327710 ROK327710 RYG327710 SIC327710 SRY327710 TBU327710 TLQ327710 TVM327710 UFI327710 UPE327710 UZA327710 VIW327710 VSS327710 WCO327710 WMK327710 WWG327710 JU393246 TQ393246 ADM393246 ANI393246 AXE393246 BHA393246 BQW393246 CAS393246 CKO393246 CUK393246 DEG393246 DOC393246 DXY393246 EHU393246 ERQ393246 FBM393246 FLI393246 FVE393246 GFA393246 GOW393246 GYS393246 HIO393246 HSK393246 ICG393246 IMC393246 IVY393246 JFU393246 JPQ393246 JZM393246 KJI393246 KTE393246 LDA393246 LMW393246 LWS393246 MGO393246 MQK393246 NAG393246 NKC393246 NTY393246 ODU393246 ONQ393246 OXM393246 PHI393246 PRE393246 QBA393246 QKW393246 QUS393246 REO393246 ROK393246 RYG393246 SIC393246 SRY393246 TBU393246 TLQ393246 TVM393246 UFI393246 UPE393246 UZA393246 VIW393246 VSS393246 WCO393246 WMK393246 WWG393246 JU458782 TQ458782 ADM458782 ANI458782 AXE458782 BHA458782 BQW458782 CAS458782 CKO458782 CUK458782 DEG458782 DOC458782 DXY458782 EHU458782 ERQ458782 FBM458782 FLI458782 FVE458782 GFA458782 GOW458782 GYS458782 HIO458782 HSK458782 ICG458782 IMC458782 IVY458782 JFU458782 JPQ458782 JZM458782 KJI458782 KTE458782 LDA458782 LMW458782 LWS458782 MGO458782 MQK458782 NAG458782 NKC458782 NTY458782 ODU458782 ONQ458782 OXM458782 PHI458782 PRE458782 QBA458782 QKW458782 QUS458782 REO458782 ROK458782 RYG458782 SIC458782 SRY458782 TBU458782 TLQ458782 TVM458782 UFI458782 UPE458782 UZA458782 VIW458782 VSS458782 WCO458782 WMK458782 WWG458782 JU524318 TQ524318 ADM524318 ANI524318 AXE524318 BHA524318 BQW524318 CAS524318 CKO524318 CUK524318 DEG524318 DOC524318 DXY524318 EHU524318 ERQ524318 FBM524318 FLI524318 FVE524318 GFA524318 GOW524318 GYS524318 HIO524318 HSK524318 ICG524318 IMC524318 IVY524318 JFU524318 JPQ524318 JZM524318 KJI524318 KTE524318 LDA524318 LMW524318 LWS524318 MGO524318 MQK524318 NAG524318 NKC524318 NTY524318 ODU524318 ONQ524318 OXM524318 PHI524318 PRE524318 QBA524318 QKW524318 QUS524318 REO524318 ROK524318 RYG524318 SIC524318 SRY524318 TBU524318 TLQ524318 TVM524318 UFI524318 UPE524318 UZA524318 VIW524318 VSS524318 WCO524318 WMK524318 WWG524318 JU589854 TQ589854 ADM589854 ANI589854 AXE589854 BHA589854 BQW589854 CAS589854 CKO589854 CUK589854 DEG589854 DOC589854 DXY589854 EHU589854 ERQ589854 FBM589854 FLI589854 FVE589854 GFA589854 GOW589854 GYS589854 HIO589854 HSK589854 ICG589854 IMC589854 IVY589854 JFU589854 JPQ589854 JZM589854 KJI589854 KTE589854 LDA589854 LMW589854 LWS589854 MGO589854 MQK589854 NAG589854 NKC589854 NTY589854 ODU589854 ONQ589854 OXM589854 PHI589854 PRE589854 QBA589854 QKW589854 QUS589854 REO589854 ROK589854 RYG589854 SIC589854 SRY589854 TBU589854 TLQ589854 TVM589854 UFI589854 UPE589854 UZA589854 VIW589854 VSS589854 WCO589854 WMK589854 WWG589854 JU655390 TQ655390 ADM655390 ANI655390 AXE655390 BHA655390 BQW655390 CAS655390 CKO655390 CUK655390 DEG655390 DOC655390 DXY655390 EHU655390 ERQ655390 FBM655390 FLI655390 FVE655390 GFA655390 GOW655390 GYS655390 HIO655390 HSK655390 ICG655390 IMC655390 IVY655390 JFU655390 JPQ655390 JZM655390 KJI655390 KTE655390 LDA655390 LMW655390 LWS655390 MGO655390 MQK655390 NAG655390 NKC655390 NTY655390 ODU655390 ONQ655390 OXM655390 PHI655390 PRE655390 QBA655390 QKW655390 QUS655390 REO655390 ROK655390 RYG655390 SIC655390 SRY655390 TBU655390 TLQ655390 TVM655390 UFI655390 UPE655390 UZA655390 VIW655390 VSS655390 WCO655390 WMK655390 WWG655390 JU720926 TQ720926 ADM720926 ANI720926 AXE720926 BHA720926 BQW720926 CAS720926 CKO720926 CUK720926 DEG720926 DOC720926 DXY720926 EHU720926 ERQ720926 FBM720926 FLI720926 FVE720926 GFA720926 GOW720926 GYS720926 HIO720926 HSK720926 ICG720926 IMC720926 IVY720926 JFU720926 JPQ720926 JZM720926 KJI720926 KTE720926 LDA720926 LMW720926 LWS720926 MGO720926 MQK720926 NAG720926 NKC720926 NTY720926 ODU720926 ONQ720926 OXM720926 PHI720926 PRE720926 QBA720926 QKW720926 QUS720926 REO720926 ROK720926 RYG720926 SIC720926 SRY720926 TBU720926 TLQ720926 TVM720926 UFI720926 UPE720926 UZA720926 VIW720926 VSS720926 WCO720926 WMK720926 WWG720926 JU786462 TQ786462 ADM786462 ANI786462 AXE786462 BHA786462 BQW786462 CAS786462 CKO786462 CUK786462 DEG786462 DOC786462 DXY786462 EHU786462 ERQ786462 FBM786462 FLI786462 FVE786462 GFA786462 GOW786462 GYS786462 HIO786462 HSK786462 ICG786462 IMC786462 IVY786462 JFU786462 JPQ786462 JZM786462 KJI786462 KTE786462 LDA786462 LMW786462 LWS786462 MGO786462 MQK786462 NAG786462 NKC786462 NTY786462 ODU786462 ONQ786462 OXM786462 PHI786462 PRE786462 QBA786462 QKW786462 QUS786462 REO786462 ROK786462 RYG786462 SIC786462 SRY786462 TBU786462 TLQ786462 TVM786462 UFI786462 UPE786462 UZA786462 VIW786462 VSS786462 WCO786462 WMK786462 WWG786462 JU851998 TQ851998 ADM851998 ANI851998 AXE851998 BHA851998 BQW851998 CAS851998 CKO851998 CUK851998 DEG851998 DOC851998 DXY851998 EHU851998 ERQ851998 FBM851998 FLI851998 FVE851998 GFA851998 GOW851998 GYS851998 HIO851998 HSK851998 ICG851998 IMC851998 IVY851998 JFU851998 JPQ851998 JZM851998 KJI851998 KTE851998 LDA851998 LMW851998 LWS851998 MGO851998 MQK851998 NAG851998 NKC851998 NTY851998 ODU851998 ONQ851998 OXM851998 PHI851998 PRE851998 QBA851998 QKW851998 QUS851998 REO851998 ROK851998 RYG851998 SIC851998 SRY851998 TBU851998 TLQ851998 TVM851998 UFI851998 UPE851998 UZA851998 VIW851998 VSS851998 WCO851998 WMK851998 WWG851998 JU917534 TQ917534 ADM917534 ANI917534 AXE917534 BHA917534 BQW917534 CAS917534 CKO917534 CUK917534 DEG917534 DOC917534 DXY917534 EHU917534 ERQ917534 FBM917534 FLI917534 FVE917534 GFA917534 GOW917534 GYS917534 HIO917534 HSK917534 ICG917534 IMC917534 IVY917534 JFU917534 JPQ917534 JZM917534 KJI917534 KTE917534 LDA917534 LMW917534 LWS917534 MGO917534 MQK917534 NAG917534 NKC917534 NTY917534 ODU917534 ONQ917534 OXM917534 PHI917534 PRE917534 QBA917534 QKW917534 QUS917534 REO917534 ROK917534 RYG917534 SIC917534 SRY917534 TBU917534 TLQ917534 TVM917534 UFI917534 UPE917534 UZA917534 VIW917534 VSS917534 WCO917534 WMK917534 WWG917534 JU983070 TQ983070 ADM983070 ANI983070 AXE983070 BHA983070 BQW983070 CAS983070 CKO983070 CUK983070 DEG983070 DOC983070 DXY983070 EHU983070 ERQ983070 FBM983070 FLI983070 FVE983070 GFA983070 GOW983070 GYS983070 HIO983070 HSK983070 ICG983070 IMC983070 IVY983070 JFU983070 JPQ983070 JZM983070 KJI983070 KTE983070 LDA983070 LMW983070 LWS983070 MGO983070 MQK983070 NAG983070 NKC983070 NTY983070 ODU983070 ONQ983070 OXM983070 PHI983070 PRE983070 QBA983070 QKW983070 QUS983070 REO983070 ROK983070 RYG983070 SIC983070 SRY983070 TBU983070 TLQ983070 TVM983070 UFI983070 UPE983070 UZA983070 VIW983070 VSS983070 WCO983070 WMK983070 WWG983070 JQ65566 TM65566 ADI65566 ANE65566 AXA65566 BGW65566 BQS65566 CAO65566 CKK65566 CUG65566 DEC65566 DNY65566 DXU65566 EHQ65566 ERM65566 FBI65566 FLE65566 FVA65566 GEW65566 GOS65566 GYO65566 HIK65566 HSG65566 ICC65566 ILY65566 IVU65566 JFQ65566 JPM65566 JZI65566 KJE65566 KTA65566 LCW65566 LMS65566 LWO65566 MGK65566 MQG65566 NAC65566 NJY65566 NTU65566 ODQ65566 ONM65566 OXI65566 PHE65566 PRA65566 QAW65566 QKS65566 QUO65566 REK65566 ROG65566 RYC65566 SHY65566 SRU65566 TBQ65566 TLM65566 TVI65566 UFE65566 UPA65566 UYW65566 VIS65566 VSO65566 WCK65566 WMG65566 WWC65566 JQ131102 TM131102 ADI131102 ANE131102 AXA131102 BGW131102 BQS131102 CAO131102 CKK131102 CUG131102 DEC131102 DNY131102 DXU131102 EHQ131102 ERM131102 FBI131102 FLE131102 FVA131102 GEW131102 GOS131102 GYO131102 HIK131102 HSG131102 ICC131102 ILY131102 IVU131102 JFQ131102 JPM131102 JZI131102 KJE131102 KTA131102 LCW131102 LMS131102 LWO131102 MGK131102 MQG131102 NAC131102 NJY131102 NTU131102 ODQ131102 ONM131102 OXI131102 PHE131102 PRA131102 QAW131102 QKS131102 QUO131102 REK131102 ROG131102 RYC131102 SHY131102 SRU131102 TBQ131102 TLM131102 TVI131102 UFE131102 UPA131102 UYW131102 VIS131102 VSO131102 WCK131102 WMG131102 WWC131102 JQ196638 TM196638 ADI196638 ANE196638 AXA196638 BGW196638 BQS196638 CAO196638 CKK196638 CUG196638 DEC196638 DNY196638 DXU196638 EHQ196638 ERM196638 FBI196638 FLE196638 FVA196638 GEW196638 GOS196638 GYO196638 HIK196638 HSG196638 ICC196638 ILY196638 IVU196638 JFQ196638 JPM196638 JZI196638 KJE196638 KTA196638 LCW196638 LMS196638 LWO196638 MGK196638 MQG196638 NAC196638 NJY196638 NTU196638 ODQ196638 ONM196638 OXI196638 PHE196638 PRA196638 QAW196638 QKS196638 QUO196638 REK196638 ROG196638 RYC196638 SHY196638 SRU196638 TBQ196638 TLM196638 TVI196638 UFE196638 UPA196638 UYW196638 VIS196638 VSO196638 WCK196638 WMG196638 WWC196638 JQ262174 TM262174 ADI262174 ANE262174 AXA262174 BGW262174 BQS262174 CAO262174 CKK262174 CUG262174 DEC262174 DNY262174 DXU262174 EHQ262174 ERM262174 FBI262174 FLE262174 FVA262174 GEW262174 GOS262174 GYO262174 HIK262174 HSG262174 ICC262174 ILY262174 IVU262174 JFQ262174 JPM262174 JZI262174 KJE262174 KTA262174 LCW262174 LMS262174 LWO262174 MGK262174 MQG262174 NAC262174 NJY262174 NTU262174 ODQ262174 ONM262174 OXI262174 PHE262174 PRA262174 QAW262174 QKS262174 QUO262174 REK262174 ROG262174 RYC262174 SHY262174 SRU262174 TBQ262174 TLM262174 TVI262174 UFE262174 UPA262174 UYW262174 VIS262174 VSO262174 WCK262174 WMG262174 WWC262174 JQ327710 TM327710 ADI327710 ANE327710 AXA327710 BGW327710 BQS327710 CAO327710 CKK327710 CUG327710 DEC327710 DNY327710 DXU327710 EHQ327710 ERM327710 FBI327710 FLE327710 FVA327710 GEW327710 GOS327710 GYO327710 HIK327710 HSG327710 ICC327710 ILY327710 IVU327710 JFQ327710 JPM327710 JZI327710 KJE327710 KTA327710 LCW327710 LMS327710 LWO327710 MGK327710 MQG327710 NAC327710 NJY327710 NTU327710 ODQ327710 ONM327710 OXI327710 PHE327710 PRA327710 QAW327710 QKS327710 QUO327710 REK327710 ROG327710 RYC327710 SHY327710 SRU327710 TBQ327710 TLM327710 TVI327710 UFE327710 UPA327710 UYW327710 VIS327710 VSO327710 WCK327710 WMG327710 WWC327710 JQ393246 TM393246 ADI393246 ANE393246 AXA393246 BGW393246 BQS393246 CAO393246 CKK393246 CUG393246 DEC393246 DNY393246 DXU393246 EHQ393246 ERM393246 FBI393246 FLE393246 FVA393246 GEW393246 GOS393246 GYO393246 HIK393246 HSG393246 ICC393246 ILY393246 IVU393246 JFQ393246 JPM393246 JZI393246 KJE393246 KTA393246 LCW393246 LMS393246 LWO393246 MGK393246 MQG393246 NAC393246 NJY393246 NTU393246 ODQ393246 ONM393246 OXI393246 PHE393246 PRA393246 QAW393246 QKS393246 QUO393246 REK393246 ROG393246 RYC393246 SHY393246 SRU393246 TBQ393246 TLM393246 TVI393246 UFE393246 UPA393246 UYW393246 VIS393246 VSO393246 WCK393246 WMG393246 WWC393246 JQ458782 TM458782 ADI458782 ANE458782 AXA458782 BGW458782 BQS458782 CAO458782 CKK458782 CUG458782 DEC458782 DNY458782 DXU458782 EHQ458782 ERM458782 FBI458782 FLE458782 FVA458782 GEW458782 GOS458782 GYO458782 HIK458782 HSG458782 ICC458782 ILY458782 IVU458782 JFQ458782 JPM458782 JZI458782 KJE458782 KTA458782 LCW458782 LMS458782 LWO458782 MGK458782 MQG458782 NAC458782 NJY458782 NTU458782 ODQ458782 ONM458782 OXI458782 PHE458782 PRA458782 QAW458782 QKS458782 QUO458782 REK458782 ROG458782 RYC458782 SHY458782 SRU458782 TBQ458782 TLM458782 TVI458782 UFE458782 UPA458782 UYW458782 VIS458782 VSO458782 WCK458782 WMG458782 WWC458782 JQ524318 TM524318 ADI524318 ANE524318 AXA524318 BGW524318 BQS524318 CAO524318 CKK524318 CUG524318 DEC524318 DNY524318 DXU524318 EHQ524318 ERM524318 FBI524318 FLE524318 FVA524318 GEW524318 GOS524318 GYO524318 HIK524318 HSG524318 ICC524318 ILY524318 IVU524318 JFQ524318 JPM524318 JZI524318 KJE524318 KTA524318 LCW524318 LMS524318 LWO524318 MGK524318 MQG524318 NAC524318 NJY524318 NTU524318 ODQ524318 ONM524318 OXI524318 PHE524318 PRA524318 QAW524318 QKS524318 QUO524318 REK524318 ROG524318 RYC524318 SHY524318 SRU524318 TBQ524318 TLM524318 TVI524318 UFE524318 UPA524318 UYW524318 VIS524318 VSO524318 WCK524318 WMG524318 WWC524318 JQ589854 TM589854 ADI589854 ANE589854 AXA589854 BGW589854 BQS589854 CAO589854 CKK589854 CUG589854 DEC589854 DNY589854 DXU589854 EHQ589854 ERM589854 FBI589854 FLE589854 FVA589854 GEW589854 GOS589854 GYO589854 HIK589854 HSG589854 ICC589854 ILY589854 IVU589854 JFQ589854 JPM589854 JZI589854 KJE589854 KTA589854 LCW589854 LMS589854 LWO589854 MGK589854 MQG589854 NAC589854 NJY589854 NTU589854 ODQ589854 ONM589854 OXI589854 PHE589854 PRA589854 QAW589854 QKS589854 QUO589854 REK589854 ROG589854 RYC589854 SHY589854 SRU589854 TBQ589854 TLM589854 TVI589854 UFE589854 UPA589854 UYW589854 VIS589854 VSO589854 WCK589854 WMG589854 WWC589854 JQ655390 TM655390 ADI655390 ANE655390 AXA655390 BGW655390 BQS655390 CAO655390 CKK655390 CUG655390 DEC655390 DNY655390 DXU655390 EHQ655390 ERM655390 FBI655390 FLE655390 FVA655390 GEW655390 GOS655390 GYO655390 HIK655390 HSG655390 ICC655390 ILY655390 IVU655390 JFQ655390 JPM655390 JZI655390 KJE655390 KTA655390 LCW655390 LMS655390 LWO655390 MGK655390 MQG655390 NAC655390 NJY655390 NTU655390 ODQ655390 ONM655390 OXI655390 PHE655390 PRA655390 QAW655390 QKS655390 QUO655390 REK655390 ROG655390 RYC655390 SHY655390 SRU655390 TBQ655390 TLM655390 TVI655390 UFE655390 UPA655390 UYW655390 VIS655390 VSO655390 WCK655390 WMG655390 WWC655390 JQ720926 TM720926 ADI720926 ANE720926 AXA720926 BGW720926 BQS720926 CAO720926 CKK720926 CUG720926 DEC720926 DNY720926 DXU720926 EHQ720926 ERM720926 FBI720926 FLE720926 FVA720926 GEW720926 GOS720926 GYO720926 HIK720926 HSG720926 ICC720926 ILY720926 IVU720926 JFQ720926 JPM720926 JZI720926 KJE720926 KTA720926 LCW720926 LMS720926 LWO720926 MGK720926 MQG720926 NAC720926 NJY720926 NTU720926 ODQ720926 ONM720926 OXI720926 PHE720926 PRA720926 QAW720926 QKS720926 QUO720926 REK720926 ROG720926 RYC720926 SHY720926 SRU720926 TBQ720926 TLM720926 TVI720926 UFE720926 UPA720926 UYW720926 VIS720926 VSO720926 WCK720926 WMG720926 WWC720926 JQ786462 TM786462 ADI786462 ANE786462 AXA786462 BGW786462 BQS786462 CAO786462 CKK786462 CUG786462 DEC786462 DNY786462 DXU786462 EHQ786462 ERM786462 FBI786462 FLE786462 FVA786462 GEW786462 GOS786462 GYO786462 HIK786462 HSG786462 ICC786462 ILY786462 IVU786462 JFQ786462 JPM786462 JZI786462 KJE786462 KTA786462 LCW786462 LMS786462 LWO786462 MGK786462 MQG786462 NAC786462 NJY786462 NTU786462 ODQ786462 ONM786462 OXI786462 PHE786462 PRA786462 QAW786462 QKS786462 QUO786462 REK786462 ROG786462 RYC786462 SHY786462 SRU786462 TBQ786462 TLM786462 TVI786462 UFE786462 UPA786462 UYW786462 VIS786462 VSO786462 WCK786462 WMG786462 WWC786462 JQ851998 TM851998 ADI851998 ANE851998 AXA851998 BGW851998 BQS851998 CAO851998 CKK851998 CUG851998 DEC851998 DNY851998 DXU851998 EHQ851998 ERM851998 FBI851998 FLE851998 FVA851998 GEW851998 GOS851998 GYO851998 HIK851998 HSG851998 ICC851998 ILY851998 IVU851998 JFQ851998 JPM851998 JZI851998 KJE851998 KTA851998 LCW851998 LMS851998 LWO851998 MGK851998 MQG851998 NAC851998 NJY851998 NTU851998 ODQ851998 ONM851998 OXI851998 PHE851998 PRA851998 QAW851998 QKS851998 QUO851998 REK851998 ROG851998 RYC851998 SHY851998 SRU851998 TBQ851998 TLM851998 TVI851998 UFE851998 UPA851998 UYW851998 VIS851998 VSO851998 WCK851998 WMG851998 WWC851998 JQ917534 TM917534 ADI917534 ANE917534 AXA917534 BGW917534 BQS917534 CAO917534 CKK917534 CUG917534 DEC917534 DNY917534 DXU917534 EHQ917534 ERM917534 FBI917534 FLE917534 FVA917534 GEW917534 GOS917534 GYO917534 HIK917534 HSG917534 ICC917534 ILY917534 IVU917534 JFQ917534 JPM917534 JZI917534 KJE917534 KTA917534 LCW917534 LMS917534 LWO917534 MGK917534 MQG917534 NAC917534 NJY917534 NTU917534 ODQ917534 ONM917534 OXI917534 PHE917534 PRA917534 QAW917534 QKS917534 QUO917534 REK917534 ROG917534 RYC917534 SHY917534 SRU917534 TBQ917534 TLM917534 TVI917534 UFE917534 UPA917534 UYW917534 VIS917534 VSO917534 WCK917534 WMG917534 WWC917534 JQ983070 TM983070 ADI983070 ANE983070 AXA983070 BGW983070 BQS983070 CAO983070 CKK983070 CUG983070 DEC983070 DNY983070 DXU983070 EHQ983070 ERM983070 FBI983070 FLE983070 FVA983070 GEW983070 GOS983070 GYO983070 HIK983070 HSG983070 ICC983070 ILY983070 IVU983070 JFQ983070 JPM983070 JZI983070 KJE983070 KTA983070 LCW983070 LMS983070 LWO983070 MGK983070 MQG983070 NAC983070 NJY983070 NTU983070 ODQ983070 ONM983070 OXI983070 PHE983070 PRA983070 QAW983070 QKS983070 QUO983070 REK983070 ROG983070 RYC983070 SHY983070 SRU983070 TBQ983070 TLM983070 TVI983070 UFE983070 UPA983070 UYW983070 VIS983070 VSO983070 WCK983070 WMG983070 WWC983070 JM65566 TI65566 ADE65566 ANA65566 AWW65566 BGS65566 BQO65566 CAK65566 CKG65566 CUC65566 DDY65566 DNU65566 DXQ65566 EHM65566 ERI65566 FBE65566 FLA65566 FUW65566 GES65566 GOO65566 GYK65566 HIG65566 HSC65566 IBY65566 ILU65566 IVQ65566 JFM65566 JPI65566 JZE65566 KJA65566 KSW65566 LCS65566 LMO65566 LWK65566 MGG65566 MQC65566 MZY65566 NJU65566 NTQ65566 ODM65566 ONI65566 OXE65566 PHA65566 PQW65566 QAS65566 QKO65566 QUK65566 REG65566 ROC65566 RXY65566 SHU65566 SRQ65566 TBM65566 TLI65566 TVE65566 UFA65566 UOW65566 UYS65566 VIO65566 VSK65566 WCG65566 WMC65566 WVY65566 JM131102 TI131102 ADE131102 ANA131102 AWW131102 BGS131102 BQO131102 CAK131102 CKG131102 CUC131102 DDY131102 DNU131102 DXQ131102 EHM131102 ERI131102 FBE131102 FLA131102 FUW131102 GES131102 GOO131102 GYK131102 HIG131102 HSC131102 IBY131102 ILU131102 IVQ131102 JFM131102 JPI131102 JZE131102 KJA131102 KSW131102 LCS131102 LMO131102 LWK131102 MGG131102 MQC131102 MZY131102 NJU131102 NTQ131102 ODM131102 ONI131102 OXE131102 PHA131102 PQW131102 QAS131102 QKO131102 QUK131102 REG131102 ROC131102 RXY131102 SHU131102 SRQ131102 TBM131102 TLI131102 TVE131102 UFA131102 UOW131102 UYS131102 VIO131102 VSK131102 WCG131102 WMC131102 WVY131102 JM196638 TI196638 ADE196638 ANA196638 AWW196638 BGS196638 BQO196638 CAK196638 CKG196638 CUC196638 DDY196638 DNU196638 DXQ196638 EHM196638 ERI196638 FBE196638 FLA196638 FUW196638 GES196638 GOO196638 GYK196638 HIG196638 HSC196638 IBY196638 ILU196638 IVQ196638 JFM196638 JPI196638 JZE196638 KJA196638 KSW196638 LCS196638 LMO196638 LWK196638 MGG196638 MQC196638 MZY196638 NJU196638 NTQ196638 ODM196638 ONI196638 OXE196638 PHA196638 PQW196638 QAS196638 QKO196638 QUK196638 REG196638 ROC196638 RXY196638 SHU196638 SRQ196638 TBM196638 TLI196638 TVE196638 UFA196638 UOW196638 UYS196638 VIO196638 VSK196638 WCG196638 WMC196638 WVY196638 JM262174 TI262174 ADE262174 ANA262174 AWW262174 BGS262174 BQO262174 CAK262174 CKG262174 CUC262174 DDY262174 DNU262174 DXQ262174 EHM262174 ERI262174 FBE262174 FLA262174 FUW262174 GES262174 GOO262174 GYK262174 HIG262174 HSC262174 IBY262174 ILU262174 IVQ262174 JFM262174 JPI262174 JZE262174 KJA262174 KSW262174 LCS262174 LMO262174 LWK262174 MGG262174 MQC262174 MZY262174 NJU262174 NTQ262174 ODM262174 ONI262174 OXE262174 PHA262174 PQW262174 QAS262174 QKO262174 QUK262174 REG262174 ROC262174 RXY262174 SHU262174 SRQ262174 TBM262174 TLI262174 TVE262174 UFA262174 UOW262174 UYS262174 VIO262174 VSK262174 WCG262174 WMC262174 WVY262174 JM327710 TI327710 ADE327710 ANA327710 AWW327710 BGS327710 BQO327710 CAK327710 CKG327710 CUC327710 DDY327710 DNU327710 DXQ327710 EHM327710 ERI327710 FBE327710 FLA327710 FUW327710 GES327710 GOO327710 GYK327710 HIG327710 HSC327710 IBY327710 ILU327710 IVQ327710 JFM327710 JPI327710 JZE327710 KJA327710 KSW327710 LCS327710 LMO327710 LWK327710 MGG327710 MQC327710 MZY327710 NJU327710 NTQ327710 ODM327710 ONI327710 OXE327710 PHA327710 PQW327710 QAS327710 QKO327710 QUK327710 REG327710 ROC327710 RXY327710 SHU327710 SRQ327710 TBM327710 TLI327710 TVE327710 UFA327710 UOW327710 UYS327710 VIO327710 VSK327710 WCG327710 WMC327710 WVY327710 JM393246 TI393246 ADE393246 ANA393246 AWW393246 BGS393246 BQO393246 CAK393246 CKG393246 CUC393246 DDY393246 DNU393246 DXQ393246 EHM393246 ERI393246 FBE393246 FLA393246 FUW393246 GES393246 GOO393246 GYK393246 HIG393246 HSC393246 IBY393246 ILU393246 IVQ393246 JFM393246 JPI393246 JZE393246 KJA393246 KSW393246 LCS393246 LMO393246 LWK393246 MGG393246 MQC393246 MZY393246 NJU393246 NTQ393246 ODM393246 ONI393246 OXE393246 PHA393246 PQW393246 QAS393246 QKO393246 QUK393246 REG393246 ROC393246 RXY393246 SHU393246 SRQ393246 TBM393246 TLI393246 TVE393246 UFA393246 UOW393246 UYS393246 VIO393246 VSK393246 WCG393246 WMC393246 WVY393246 JM458782 TI458782 ADE458782 ANA458782 AWW458782 BGS458782 BQO458782 CAK458782 CKG458782 CUC458782 DDY458782 DNU458782 DXQ458782 EHM458782 ERI458782 FBE458782 FLA458782 FUW458782 GES458782 GOO458782 GYK458782 HIG458782 HSC458782 IBY458782 ILU458782 IVQ458782 JFM458782 JPI458782 JZE458782 KJA458782 KSW458782 LCS458782 LMO458782 LWK458782 MGG458782 MQC458782 MZY458782 NJU458782 NTQ458782 ODM458782 ONI458782 OXE458782 PHA458782 PQW458782 QAS458782 QKO458782 QUK458782 REG458782 ROC458782 RXY458782 SHU458782 SRQ458782 TBM458782 TLI458782 TVE458782 UFA458782 UOW458782 UYS458782 VIO458782 VSK458782 WCG458782 WMC458782 WVY458782 JM524318 TI524318 ADE524318 ANA524318 AWW524318 BGS524318 BQO524318 CAK524318 CKG524318 CUC524318 DDY524318 DNU524318 DXQ524318 EHM524318 ERI524318 FBE524318 FLA524318 FUW524318 GES524318 GOO524318 GYK524318 HIG524318 HSC524318 IBY524318 ILU524318 IVQ524318 JFM524318 JPI524318 JZE524318 KJA524318 KSW524318 LCS524318 LMO524318 LWK524318 MGG524318 MQC524318 MZY524318 NJU524318 NTQ524318 ODM524318 ONI524318 OXE524318 PHA524318 PQW524318 QAS524318 QKO524318 QUK524318 REG524318 ROC524318 RXY524318 SHU524318 SRQ524318 TBM524318 TLI524318 TVE524318 UFA524318 UOW524318 UYS524318 VIO524318 VSK524318 WCG524318 WMC524318 WVY524318 JM589854 TI589854 ADE589854 ANA589854 AWW589854 BGS589854 BQO589854 CAK589854 CKG589854 CUC589854 DDY589854 DNU589854 DXQ589854 EHM589854 ERI589854 FBE589854 FLA589854 FUW589854 GES589854 GOO589854 GYK589854 HIG589854 HSC589854 IBY589854 ILU589854 IVQ589854 JFM589854 JPI589854 JZE589854 KJA589854 KSW589854 LCS589854 LMO589854 LWK589854 MGG589854 MQC589854 MZY589854 NJU589854 NTQ589854 ODM589854 ONI589854 OXE589854 PHA589854 PQW589854 QAS589854 QKO589854 QUK589854 REG589854 ROC589854 RXY589854 SHU589854 SRQ589854 TBM589854 TLI589854 TVE589854 UFA589854 UOW589854 UYS589854 VIO589854 VSK589854 WCG589854 WMC589854 WVY589854 JM655390 TI655390 ADE655390 ANA655390 AWW655390 BGS655390 BQO655390 CAK655390 CKG655390 CUC655390 DDY655390 DNU655390 DXQ655390 EHM655390 ERI655390 FBE655390 FLA655390 FUW655390 GES655390 GOO655390 GYK655390 HIG655390 HSC655390 IBY655390 ILU655390 IVQ655390 JFM655390 JPI655390 JZE655390 KJA655390 KSW655390 LCS655390 LMO655390 LWK655390 MGG655390 MQC655390 MZY655390 NJU655390 NTQ655390 ODM655390 ONI655390 OXE655390 PHA655390 PQW655390 QAS655390 QKO655390 QUK655390 REG655390 ROC655390 RXY655390 SHU655390 SRQ655390 TBM655390 TLI655390 TVE655390 UFA655390 UOW655390 UYS655390 VIO655390 VSK655390 WCG655390 WMC655390 WVY655390 JM720926 TI720926 ADE720926 ANA720926 AWW720926 BGS720926 BQO720926 CAK720926 CKG720926 CUC720926 DDY720926 DNU720926 DXQ720926 EHM720926 ERI720926 FBE720926 FLA720926 FUW720926 GES720926 GOO720926 GYK720926 HIG720926 HSC720926 IBY720926 ILU720926 IVQ720926 JFM720926 JPI720926 JZE720926 KJA720926 KSW720926 LCS720926 LMO720926 LWK720926 MGG720926 MQC720926 MZY720926 NJU720926 NTQ720926 ODM720926 ONI720926 OXE720926 PHA720926 PQW720926 QAS720926 QKO720926 QUK720926 REG720926 ROC720926 RXY720926 SHU720926 SRQ720926 TBM720926 TLI720926 TVE720926 UFA720926 UOW720926 UYS720926 VIO720926 VSK720926 WCG720926 WMC720926 WVY720926 JM786462 TI786462 ADE786462 ANA786462 AWW786462 BGS786462 BQO786462 CAK786462 CKG786462 CUC786462 DDY786462 DNU786462 DXQ786462 EHM786462 ERI786462 FBE786462 FLA786462 FUW786462 GES786462 GOO786462 GYK786462 HIG786462 HSC786462 IBY786462 ILU786462 IVQ786462 JFM786462 JPI786462 JZE786462 KJA786462 KSW786462 LCS786462 LMO786462 LWK786462 MGG786462 MQC786462 MZY786462 NJU786462 NTQ786462 ODM786462 ONI786462 OXE786462 PHA786462 PQW786462 QAS786462 QKO786462 QUK786462 REG786462 ROC786462 RXY786462 SHU786462 SRQ786462 TBM786462 TLI786462 TVE786462 UFA786462 UOW786462 UYS786462 VIO786462 VSK786462 WCG786462 WMC786462 WVY786462 JM851998 TI851998 ADE851998 ANA851998 AWW851998 BGS851998 BQO851998 CAK851998 CKG851998 CUC851998 DDY851998 DNU851998 DXQ851998 EHM851998 ERI851998 FBE851998 FLA851998 FUW851998 GES851998 GOO851998 GYK851998 HIG851998 HSC851998 IBY851998 ILU851998 IVQ851998 JFM851998 JPI851998 JZE851998 KJA851998 KSW851998 LCS851998 LMO851998 LWK851998 MGG851998 MQC851998 MZY851998 NJU851998 NTQ851998 ODM851998 ONI851998 OXE851998 PHA851998 PQW851998 QAS851998 QKO851998 QUK851998 REG851998 ROC851998 RXY851998 SHU851998 SRQ851998 TBM851998 TLI851998 TVE851998 UFA851998 UOW851998 UYS851998 VIO851998 VSK851998 WCG851998 WMC851998 WVY851998 JM917534 TI917534 ADE917534 ANA917534 AWW917534 BGS917534 BQO917534 CAK917534 CKG917534 CUC917534 DDY917534 DNU917534 DXQ917534 EHM917534 ERI917534 FBE917534 FLA917534 FUW917534 GES917534 GOO917534 GYK917534 HIG917534 HSC917534 IBY917534 ILU917534 IVQ917534 JFM917534 JPI917534 JZE917534 KJA917534 KSW917534 LCS917534 LMO917534 LWK917534 MGG917534 MQC917534 MZY917534 NJU917534 NTQ917534 ODM917534 ONI917534 OXE917534 PHA917534 PQW917534 QAS917534 QKO917534 QUK917534 REG917534 ROC917534 RXY917534 SHU917534 SRQ917534 TBM917534 TLI917534 TVE917534 UFA917534 UOW917534 UYS917534 VIO917534 VSK917534 WCG917534 WMC917534 WVY917534 JM983070 TI983070 ADE983070 ANA983070 AWW983070 BGS983070 BQO983070 CAK983070 CKG983070 CUC983070 DDY983070 DNU983070 DXQ983070 EHM983070 ERI983070 FBE983070 FLA983070 FUW983070 GES983070 GOO983070 GYK983070 HIG983070 HSC983070 IBY983070 ILU983070 IVQ983070 JFM983070 JPI983070 JZE983070 KJA983070 KSW983070 LCS983070 LMO983070 LWK983070 MGG983070 MQC983070 MZY983070 NJU983070 NTQ983070 ODM983070 ONI983070 OXE983070 PHA983070 PQW983070 QAS983070 QKO983070 QUK983070 REG983070 ROC983070 RXY983070 SHU983070 SRQ983070 TBM983070 TLI983070 TVE983070 UFA983070 UOW983070 UYS983070 VIO983070 VSK983070 WCG983070 WMC983070 WVY983070</xm:sqref>
        </x14:dataValidation>
        <x14:dataValidation type="list" allowBlank="1" showInputMessage="1" showErrorMessage="1">
          <x14:formula1>
            <xm:f>#REF!</xm:f>
          </x14:formula1>
          <xm:sqref>WWJ982997:WWL983028 Z65493:AB65524 IV65493:IX65524 SR65493:ST65524 ACN65493:ACP65524 AMJ65493:AML65524 AWF65493:AWH65524 BGB65493:BGD65524 BPX65493:BPZ65524 BZT65493:BZV65524 CJP65493:CJR65524 CTL65493:CTN65524 DDH65493:DDJ65524 DND65493:DNF65524 DWZ65493:DXB65524 EGV65493:EGX65524 EQR65493:EQT65524 FAN65493:FAP65524 FKJ65493:FKL65524 FUF65493:FUH65524 GEB65493:GED65524 GNX65493:GNZ65524 GXT65493:GXV65524 HHP65493:HHR65524 HRL65493:HRN65524 IBH65493:IBJ65524 ILD65493:ILF65524 IUZ65493:IVB65524 JEV65493:JEX65524 JOR65493:JOT65524 JYN65493:JYP65524 KIJ65493:KIL65524 KSF65493:KSH65524 LCB65493:LCD65524 LLX65493:LLZ65524 LVT65493:LVV65524 MFP65493:MFR65524 MPL65493:MPN65524 MZH65493:MZJ65524 NJD65493:NJF65524 NSZ65493:NTB65524 OCV65493:OCX65524 OMR65493:OMT65524 OWN65493:OWP65524 PGJ65493:PGL65524 PQF65493:PQH65524 QAB65493:QAD65524 QJX65493:QJZ65524 QTT65493:QTV65524 RDP65493:RDR65524 RNL65493:RNN65524 RXH65493:RXJ65524 SHD65493:SHF65524 SQZ65493:SRB65524 TAV65493:TAX65524 TKR65493:TKT65524 TUN65493:TUP65524 UEJ65493:UEL65524 UOF65493:UOH65524 UYB65493:UYD65524 VHX65493:VHZ65524 VRT65493:VRV65524 WBP65493:WBR65524 WLL65493:WLN65524 WVH65493:WVJ65524 Z131029:AB131060 IV131029:IX131060 SR131029:ST131060 ACN131029:ACP131060 AMJ131029:AML131060 AWF131029:AWH131060 BGB131029:BGD131060 BPX131029:BPZ131060 BZT131029:BZV131060 CJP131029:CJR131060 CTL131029:CTN131060 DDH131029:DDJ131060 DND131029:DNF131060 DWZ131029:DXB131060 EGV131029:EGX131060 EQR131029:EQT131060 FAN131029:FAP131060 FKJ131029:FKL131060 FUF131029:FUH131060 GEB131029:GED131060 GNX131029:GNZ131060 GXT131029:GXV131060 HHP131029:HHR131060 HRL131029:HRN131060 IBH131029:IBJ131060 ILD131029:ILF131060 IUZ131029:IVB131060 JEV131029:JEX131060 JOR131029:JOT131060 JYN131029:JYP131060 KIJ131029:KIL131060 KSF131029:KSH131060 LCB131029:LCD131060 LLX131029:LLZ131060 LVT131029:LVV131060 MFP131029:MFR131060 MPL131029:MPN131060 MZH131029:MZJ131060 NJD131029:NJF131060 NSZ131029:NTB131060 OCV131029:OCX131060 OMR131029:OMT131060 OWN131029:OWP131060 PGJ131029:PGL131060 PQF131029:PQH131060 QAB131029:QAD131060 QJX131029:QJZ131060 QTT131029:QTV131060 RDP131029:RDR131060 RNL131029:RNN131060 RXH131029:RXJ131060 SHD131029:SHF131060 SQZ131029:SRB131060 TAV131029:TAX131060 TKR131029:TKT131060 TUN131029:TUP131060 UEJ131029:UEL131060 UOF131029:UOH131060 UYB131029:UYD131060 VHX131029:VHZ131060 VRT131029:VRV131060 WBP131029:WBR131060 WLL131029:WLN131060 WVH131029:WVJ131060 Z196565:AB196596 IV196565:IX196596 SR196565:ST196596 ACN196565:ACP196596 AMJ196565:AML196596 AWF196565:AWH196596 BGB196565:BGD196596 BPX196565:BPZ196596 BZT196565:BZV196596 CJP196565:CJR196596 CTL196565:CTN196596 DDH196565:DDJ196596 DND196565:DNF196596 DWZ196565:DXB196596 EGV196565:EGX196596 EQR196565:EQT196596 FAN196565:FAP196596 FKJ196565:FKL196596 FUF196565:FUH196596 GEB196565:GED196596 GNX196565:GNZ196596 GXT196565:GXV196596 HHP196565:HHR196596 HRL196565:HRN196596 IBH196565:IBJ196596 ILD196565:ILF196596 IUZ196565:IVB196596 JEV196565:JEX196596 JOR196565:JOT196596 JYN196565:JYP196596 KIJ196565:KIL196596 KSF196565:KSH196596 LCB196565:LCD196596 LLX196565:LLZ196596 LVT196565:LVV196596 MFP196565:MFR196596 MPL196565:MPN196596 MZH196565:MZJ196596 NJD196565:NJF196596 NSZ196565:NTB196596 OCV196565:OCX196596 OMR196565:OMT196596 OWN196565:OWP196596 PGJ196565:PGL196596 PQF196565:PQH196596 QAB196565:QAD196596 QJX196565:QJZ196596 QTT196565:QTV196596 RDP196565:RDR196596 RNL196565:RNN196596 RXH196565:RXJ196596 SHD196565:SHF196596 SQZ196565:SRB196596 TAV196565:TAX196596 TKR196565:TKT196596 TUN196565:TUP196596 UEJ196565:UEL196596 UOF196565:UOH196596 UYB196565:UYD196596 VHX196565:VHZ196596 VRT196565:VRV196596 WBP196565:WBR196596 WLL196565:WLN196596 WVH196565:WVJ196596 Z262101:AB262132 IV262101:IX262132 SR262101:ST262132 ACN262101:ACP262132 AMJ262101:AML262132 AWF262101:AWH262132 BGB262101:BGD262132 BPX262101:BPZ262132 BZT262101:BZV262132 CJP262101:CJR262132 CTL262101:CTN262132 DDH262101:DDJ262132 DND262101:DNF262132 DWZ262101:DXB262132 EGV262101:EGX262132 EQR262101:EQT262132 FAN262101:FAP262132 FKJ262101:FKL262132 FUF262101:FUH262132 GEB262101:GED262132 GNX262101:GNZ262132 GXT262101:GXV262132 HHP262101:HHR262132 HRL262101:HRN262132 IBH262101:IBJ262132 ILD262101:ILF262132 IUZ262101:IVB262132 JEV262101:JEX262132 JOR262101:JOT262132 JYN262101:JYP262132 KIJ262101:KIL262132 KSF262101:KSH262132 LCB262101:LCD262132 LLX262101:LLZ262132 LVT262101:LVV262132 MFP262101:MFR262132 MPL262101:MPN262132 MZH262101:MZJ262132 NJD262101:NJF262132 NSZ262101:NTB262132 OCV262101:OCX262132 OMR262101:OMT262132 OWN262101:OWP262132 PGJ262101:PGL262132 PQF262101:PQH262132 QAB262101:QAD262132 QJX262101:QJZ262132 QTT262101:QTV262132 RDP262101:RDR262132 RNL262101:RNN262132 RXH262101:RXJ262132 SHD262101:SHF262132 SQZ262101:SRB262132 TAV262101:TAX262132 TKR262101:TKT262132 TUN262101:TUP262132 UEJ262101:UEL262132 UOF262101:UOH262132 UYB262101:UYD262132 VHX262101:VHZ262132 VRT262101:VRV262132 WBP262101:WBR262132 WLL262101:WLN262132 WVH262101:WVJ262132 Z327637:AB327668 IV327637:IX327668 SR327637:ST327668 ACN327637:ACP327668 AMJ327637:AML327668 AWF327637:AWH327668 BGB327637:BGD327668 BPX327637:BPZ327668 BZT327637:BZV327668 CJP327637:CJR327668 CTL327637:CTN327668 DDH327637:DDJ327668 DND327637:DNF327668 DWZ327637:DXB327668 EGV327637:EGX327668 EQR327637:EQT327668 FAN327637:FAP327668 FKJ327637:FKL327668 FUF327637:FUH327668 GEB327637:GED327668 GNX327637:GNZ327668 GXT327637:GXV327668 HHP327637:HHR327668 HRL327637:HRN327668 IBH327637:IBJ327668 ILD327637:ILF327668 IUZ327637:IVB327668 JEV327637:JEX327668 JOR327637:JOT327668 JYN327637:JYP327668 KIJ327637:KIL327668 KSF327637:KSH327668 LCB327637:LCD327668 LLX327637:LLZ327668 LVT327637:LVV327668 MFP327637:MFR327668 MPL327637:MPN327668 MZH327637:MZJ327668 NJD327637:NJF327668 NSZ327637:NTB327668 OCV327637:OCX327668 OMR327637:OMT327668 OWN327637:OWP327668 PGJ327637:PGL327668 PQF327637:PQH327668 QAB327637:QAD327668 QJX327637:QJZ327668 QTT327637:QTV327668 RDP327637:RDR327668 RNL327637:RNN327668 RXH327637:RXJ327668 SHD327637:SHF327668 SQZ327637:SRB327668 TAV327637:TAX327668 TKR327637:TKT327668 TUN327637:TUP327668 UEJ327637:UEL327668 UOF327637:UOH327668 UYB327637:UYD327668 VHX327637:VHZ327668 VRT327637:VRV327668 WBP327637:WBR327668 WLL327637:WLN327668 WVH327637:WVJ327668 Z393173:AB393204 IV393173:IX393204 SR393173:ST393204 ACN393173:ACP393204 AMJ393173:AML393204 AWF393173:AWH393204 BGB393173:BGD393204 BPX393173:BPZ393204 BZT393173:BZV393204 CJP393173:CJR393204 CTL393173:CTN393204 DDH393173:DDJ393204 DND393173:DNF393204 DWZ393173:DXB393204 EGV393173:EGX393204 EQR393173:EQT393204 FAN393173:FAP393204 FKJ393173:FKL393204 FUF393173:FUH393204 GEB393173:GED393204 GNX393173:GNZ393204 GXT393173:GXV393204 HHP393173:HHR393204 HRL393173:HRN393204 IBH393173:IBJ393204 ILD393173:ILF393204 IUZ393173:IVB393204 JEV393173:JEX393204 JOR393173:JOT393204 JYN393173:JYP393204 KIJ393173:KIL393204 KSF393173:KSH393204 LCB393173:LCD393204 LLX393173:LLZ393204 LVT393173:LVV393204 MFP393173:MFR393204 MPL393173:MPN393204 MZH393173:MZJ393204 NJD393173:NJF393204 NSZ393173:NTB393204 OCV393173:OCX393204 OMR393173:OMT393204 OWN393173:OWP393204 PGJ393173:PGL393204 PQF393173:PQH393204 QAB393173:QAD393204 QJX393173:QJZ393204 QTT393173:QTV393204 RDP393173:RDR393204 RNL393173:RNN393204 RXH393173:RXJ393204 SHD393173:SHF393204 SQZ393173:SRB393204 TAV393173:TAX393204 TKR393173:TKT393204 TUN393173:TUP393204 UEJ393173:UEL393204 UOF393173:UOH393204 UYB393173:UYD393204 VHX393173:VHZ393204 VRT393173:VRV393204 WBP393173:WBR393204 WLL393173:WLN393204 WVH393173:WVJ393204 Z458709:AB458740 IV458709:IX458740 SR458709:ST458740 ACN458709:ACP458740 AMJ458709:AML458740 AWF458709:AWH458740 BGB458709:BGD458740 BPX458709:BPZ458740 BZT458709:BZV458740 CJP458709:CJR458740 CTL458709:CTN458740 DDH458709:DDJ458740 DND458709:DNF458740 DWZ458709:DXB458740 EGV458709:EGX458740 EQR458709:EQT458740 FAN458709:FAP458740 FKJ458709:FKL458740 FUF458709:FUH458740 GEB458709:GED458740 GNX458709:GNZ458740 GXT458709:GXV458740 HHP458709:HHR458740 HRL458709:HRN458740 IBH458709:IBJ458740 ILD458709:ILF458740 IUZ458709:IVB458740 JEV458709:JEX458740 JOR458709:JOT458740 JYN458709:JYP458740 KIJ458709:KIL458740 KSF458709:KSH458740 LCB458709:LCD458740 LLX458709:LLZ458740 LVT458709:LVV458740 MFP458709:MFR458740 MPL458709:MPN458740 MZH458709:MZJ458740 NJD458709:NJF458740 NSZ458709:NTB458740 OCV458709:OCX458740 OMR458709:OMT458740 OWN458709:OWP458740 PGJ458709:PGL458740 PQF458709:PQH458740 QAB458709:QAD458740 QJX458709:QJZ458740 QTT458709:QTV458740 RDP458709:RDR458740 RNL458709:RNN458740 RXH458709:RXJ458740 SHD458709:SHF458740 SQZ458709:SRB458740 TAV458709:TAX458740 TKR458709:TKT458740 TUN458709:TUP458740 UEJ458709:UEL458740 UOF458709:UOH458740 UYB458709:UYD458740 VHX458709:VHZ458740 VRT458709:VRV458740 WBP458709:WBR458740 WLL458709:WLN458740 WVH458709:WVJ458740 Z524245:AB524276 IV524245:IX524276 SR524245:ST524276 ACN524245:ACP524276 AMJ524245:AML524276 AWF524245:AWH524276 BGB524245:BGD524276 BPX524245:BPZ524276 BZT524245:BZV524276 CJP524245:CJR524276 CTL524245:CTN524276 DDH524245:DDJ524276 DND524245:DNF524276 DWZ524245:DXB524276 EGV524245:EGX524276 EQR524245:EQT524276 FAN524245:FAP524276 FKJ524245:FKL524276 FUF524245:FUH524276 GEB524245:GED524276 GNX524245:GNZ524276 GXT524245:GXV524276 HHP524245:HHR524276 HRL524245:HRN524276 IBH524245:IBJ524276 ILD524245:ILF524276 IUZ524245:IVB524276 JEV524245:JEX524276 JOR524245:JOT524276 JYN524245:JYP524276 KIJ524245:KIL524276 KSF524245:KSH524276 LCB524245:LCD524276 LLX524245:LLZ524276 LVT524245:LVV524276 MFP524245:MFR524276 MPL524245:MPN524276 MZH524245:MZJ524276 NJD524245:NJF524276 NSZ524245:NTB524276 OCV524245:OCX524276 OMR524245:OMT524276 OWN524245:OWP524276 PGJ524245:PGL524276 PQF524245:PQH524276 QAB524245:QAD524276 QJX524245:QJZ524276 QTT524245:QTV524276 RDP524245:RDR524276 RNL524245:RNN524276 RXH524245:RXJ524276 SHD524245:SHF524276 SQZ524245:SRB524276 TAV524245:TAX524276 TKR524245:TKT524276 TUN524245:TUP524276 UEJ524245:UEL524276 UOF524245:UOH524276 UYB524245:UYD524276 VHX524245:VHZ524276 VRT524245:VRV524276 WBP524245:WBR524276 WLL524245:WLN524276 WVH524245:WVJ524276 Z589781:AB589812 IV589781:IX589812 SR589781:ST589812 ACN589781:ACP589812 AMJ589781:AML589812 AWF589781:AWH589812 BGB589781:BGD589812 BPX589781:BPZ589812 BZT589781:BZV589812 CJP589781:CJR589812 CTL589781:CTN589812 DDH589781:DDJ589812 DND589781:DNF589812 DWZ589781:DXB589812 EGV589781:EGX589812 EQR589781:EQT589812 FAN589781:FAP589812 FKJ589781:FKL589812 FUF589781:FUH589812 GEB589781:GED589812 GNX589781:GNZ589812 GXT589781:GXV589812 HHP589781:HHR589812 HRL589781:HRN589812 IBH589781:IBJ589812 ILD589781:ILF589812 IUZ589781:IVB589812 JEV589781:JEX589812 JOR589781:JOT589812 JYN589781:JYP589812 KIJ589781:KIL589812 KSF589781:KSH589812 LCB589781:LCD589812 LLX589781:LLZ589812 LVT589781:LVV589812 MFP589781:MFR589812 MPL589781:MPN589812 MZH589781:MZJ589812 NJD589781:NJF589812 NSZ589781:NTB589812 OCV589781:OCX589812 OMR589781:OMT589812 OWN589781:OWP589812 PGJ589781:PGL589812 PQF589781:PQH589812 QAB589781:QAD589812 QJX589781:QJZ589812 QTT589781:QTV589812 RDP589781:RDR589812 RNL589781:RNN589812 RXH589781:RXJ589812 SHD589781:SHF589812 SQZ589781:SRB589812 TAV589781:TAX589812 TKR589781:TKT589812 TUN589781:TUP589812 UEJ589781:UEL589812 UOF589781:UOH589812 UYB589781:UYD589812 VHX589781:VHZ589812 VRT589781:VRV589812 WBP589781:WBR589812 WLL589781:WLN589812 WVH589781:WVJ589812 Z655317:AB655348 IV655317:IX655348 SR655317:ST655348 ACN655317:ACP655348 AMJ655317:AML655348 AWF655317:AWH655348 BGB655317:BGD655348 BPX655317:BPZ655348 BZT655317:BZV655348 CJP655317:CJR655348 CTL655317:CTN655348 DDH655317:DDJ655348 DND655317:DNF655348 DWZ655317:DXB655348 EGV655317:EGX655348 EQR655317:EQT655348 FAN655317:FAP655348 FKJ655317:FKL655348 FUF655317:FUH655348 GEB655317:GED655348 GNX655317:GNZ655348 GXT655317:GXV655348 HHP655317:HHR655348 HRL655317:HRN655348 IBH655317:IBJ655348 ILD655317:ILF655348 IUZ655317:IVB655348 JEV655317:JEX655348 JOR655317:JOT655348 JYN655317:JYP655348 KIJ655317:KIL655348 KSF655317:KSH655348 LCB655317:LCD655348 LLX655317:LLZ655348 LVT655317:LVV655348 MFP655317:MFR655348 MPL655317:MPN655348 MZH655317:MZJ655348 NJD655317:NJF655348 NSZ655317:NTB655348 OCV655317:OCX655348 OMR655317:OMT655348 OWN655317:OWP655348 PGJ655317:PGL655348 PQF655317:PQH655348 QAB655317:QAD655348 QJX655317:QJZ655348 QTT655317:QTV655348 RDP655317:RDR655348 RNL655317:RNN655348 RXH655317:RXJ655348 SHD655317:SHF655348 SQZ655317:SRB655348 TAV655317:TAX655348 TKR655317:TKT655348 TUN655317:TUP655348 UEJ655317:UEL655348 UOF655317:UOH655348 UYB655317:UYD655348 VHX655317:VHZ655348 VRT655317:VRV655348 WBP655317:WBR655348 WLL655317:WLN655348 WVH655317:WVJ655348 Z720853:AB720884 IV720853:IX720884 SR720853:ST720884 ACN720853:ACP720884 AMJ720853:AML720884 AWF720853:AWH720884 BGB720853:BGD720884 BPX720853:BPZ720884 BZT720853:BZV720884 CJP720853:CJR720884 CTL720853:CTN720884 DDH720853:DDJ720884 DND720853:DNF720884 DWZ720853:DXB720884 EGV720853:EGX720884 EQR720853:EQT720884 FAN720853:FAP720884 FKJ720853:FKL720884 FUF720853:FUH720884 GEB720853:GED720884 GNX720853:GNZ720884 GXT720853:GXV720884 HHP720853:HHR720884 HRL720853:HRN720884 IBH720853:IBJ720884 ILD720853:ILF720884 IUZ720853:IVB720884 JEV720853:JEX720884 JOR720853:JOT720884 JYN720853:JYP720884 KIJ720853:KIL720884 KSF720853:KSH720884 LCB720853:LCD720884 LLX720853:LLZ720884 LVT720853:LVV720884 MFP720853:MFR720884 MPL720853:MPN720884 MZH720853:MZJ720884 NJD720853:NJF720884 NSZ720853:NTB720884 OCV720853:OCX720884 OMR720853:OMT720884 OWN720853:OWP720884 PGJ720853:PGL720884 PQF720853:PQH720884 QAB720853:QAD720884 QJX720853:QJZ720884 QTT720853:QTV720884 RDP720853:RDR720884 RNL720853:RNN720884 RXH720853:RXJ720884 SHD720853:SHF720884 SQZ720853:SRB720884 TAV720853:TAX720884 TKR720853:TKT720884 TUN720853:TUP720884 UEJ720853:UEL720884 UOF720853:UOH720884 UYB720853:UYD720884 VHX720853:VHZ720884 VRT720853:VRV720884 WBP720853:WBR720884 WLL720853:WLN720884 WVH720853:WVJ720884 Z786389:AB786420 IV786389:IX786420 SR786389:ST786420 ACN786389:ACP786420 AMJ786389:AML786420 AWF786389:AWH786420 BGB786389:BGD786420 BPX786389:BPZ786420 BZT786389:BZV786420 CJP786389:CJR786420 CTL786389:CTN786420 DDH786389:DDJ786420 DND786389:DNF786420 DWZ786389:DXB786420 EGV786389:EGX786420 EQR786389:EQT786420 FAN786389:FAP786420 FKJ786389:FKL786420 FUF786389:FUH786420 GEB786389:GED786420 GNX786389:GNZ786420 GXT786389:GXV786420 HHP786389:HHR786420 HRL786389:HRN786420 IBH786389:IBJ786420 ILD786389:ILF786420 IUZ786389:IVB786420 JEV786389:JEX786420 JOR786389:JOT786420 JYN786389:JYP786420 KIJ786389:KIL786420 KSF786389:KSH786420 LCB786389:LCD786420 LLX786389:LLZ786420 LVT786389:LVV786420 MFP786389:MFR786420 MPL786389:MPN786420 MZH786389:MZJ786420 NJD786389:NJF786420 NSZ786389:NTB786420 OCV786389:OCX786420 OMR786389:OMT786420 OWN786389:OWP786420 PGJ786389:PGL786420 PQF786389:PQH786420 QAB786389:QAD786420 QJX786389:QJZ786420 QTT786389:QTV786420 RDP786389:RDR786420 RNL786389:RNN786420 RXH786389:RXJ786420 SHD786389:SHF786420 SQZ786389:SRB786420 TAV786389:TAX786420 TKR786389:TKT786420 TUN786389:TUP786420 UEJ786389:UEL786420 UOF786389:UOH786420 UYB786389:UYD786420 VHX786389:VHZ786420 VRT786389:VRV786420 WBP786389:WBR786420 WLL786389:WLN786420 WVH786389:WVJ786420 Z851925:AB851956 IV851925:IX851956 SR851925:ST851956 ACN851925:ACP851956 AMJ851925:AML851956 AWF851925:AWH851956 BGB851925:BGD851956 BPX851925:BPZ851956 BZT851925:BZV851956 CJP851925:CJR851956 CTL851925:CTN851956 DDH851925:DDJ851956 DND851925:DNF851956 DWZ851925:DXB851956 EGV851925:EGX851956 EQR851925:EQT851956 FAN851925:FAP851956 FKJ851925:FKL851956 FUF851925:FUH851956 GEB851925:GED851956 GNX851925:GNZ851956 GXT851925:GXV851956 HHP851925:HHR851956 HRL851925:HRN851956 IBH851925:IBJ851956 ILD851925:ILF851956 IUZ851925:IVB851956 JEV851925:JEX851956 JOR851925:JOT851956 JYN851925:JYP851956 KIJ851925:KIL851956 KSF851925:KSH851956 LCB851925:LCD851956 LLX851925:LLZ851956 LVT851925:LVV851956 MFP851925:MFR851956 MPL851925:MPN851956 MZH851925:MZJ851956 NJD851925:NJF851956 NSZ851925:NTB851956 OCV851925:OCX851956 OMR851925:OMT851956 OWN851925:OWP851956 PGJ851925:PGL851956 PQF851925:PQH851956 QAB851925:QAD851956 QJX851925:QJZ851956 QTT851925:QTV851956 RDP851925:RDR851956 RNL851925:RNN851956 RXH851925:RXJ851956 SHD851925:SHF851956 SQZ851925:SRB851956 TAV851925:TAX851956 TKR851925:TKT851956 TUN851925:TUP851956 UEJ851925:UEL851956 UOF851925:UOH851956 UYB851925:UYD851956 VHX851925:VHZ851956 VRT851925:VRV851956 WBP851925:WBR851956 WLL851925:WLN851956 WVH851925:WVJ851956 Z917461:AB917492 IV917461:IX917492 SR917461:ST917492 ACN917461:ACP917492 AMJ917461:AML917492 AWF917461:AWH917492 BGB917461:BGD917492 BPX917461:BPZ917492 BZT917461:BZV917492 CJP917461:CJR917492 CTL917461:CTN917492 DDH917461:DDJ917492 DND917461:DNF917492 DWZ917461:DXB917492 EGV917461:EGX917492 EQR917461:EQT917492 FAN917461:FAP917492 FKJ917461:FKL917492 FUF917461:FUH917492 GEB917461:GED917492 GNX917461:GNZ917492 GXT917461:GXV917492 HHP917461:HHR917492 HRL917461:HRN917492 IBH917461:IBJ917492 ILD917461:ILF917492 IUZ917461:IVB917492 JEV917461:JEX917492 JOR917461:JOT917492 JYN917461:JYP917492 KIJ917461:KIL917492 KSF917461:KSH917492 LCB917461:LCD917492 LLX917461:LLZ917492 LVT917461:LVV917492 MFP917461:MFR917492 MPL917461:MPN917492 MZH917461:MZJ917492 NJD917461:NJF917492 NSZ917461:NTB917492 OCV917461:OCX917492 OMR917461:OMT917492 OWN917461:OWP917492 PGJ917461:PGL917492 PQF917461:PQH917492 QAB917461:QAD917492 QJX917461:QJZ917492 QTT917461:QTV917492 RDP917461:RDR917492 RNL917461:RNN917492 RXH917461:RXJ917492 SHD917461:SHF917492 SQZ917461:SRB917492 TAV917461:TAX917492 TKR917461:TKT917492 TUN917461:TUP917492 UEJ917461:UEL917492 UOF917461:UOH917492 UYB917461:UYD917492 VHX917461:VHZ917492 VRT917461:VRV917492 WBP917461:WBR917492 WLL917461:WLN917492 WVH917461:WVJ917492 Z982997:AB983028 IV982997:IX983028 SR982997:ST983028 ACN982997:ACP983028 AMJ982997:AML983028 AWF982997:AWH983028 BGB982997:BGD983028 BPX982997:BPZ983028 BZT982997:BZV983028 CJP982997:CJR983028 CTL982997:CTN983028 DDH982997:DDJ983028 DND982997:DNF983028 DWZ982997:DXB983028 EGV982997:EGX983028 EQR982997:EQT983028 FAN982997:FAP983028 FKJ982997:FKL983028 FUF982997:FUH983028 GEB982997:GED983028 GNX982997:GNZ983028 GXT982997:GXV983028 HHP982997:HHR983028 HRL982997:HRN983028 IBH982997:IBJ983028 ILD982997:ILF983028 IUZ982997:IVB983028 JEV982997:JEX983028 JOR982997:JOT983028 JYN982997:JYP983028 KIJ982997:KIL983028 KSF982997:KSH983028 LCB982997:LCD983028 LLX982997:LLZ983028 LVT982997:LVV983028 MFP982997:MFR983028 MPL982997:MPN983028 MZH982997:MZJ983028 NJD982997:NJF983028 NSZ982997:NTB983028 OCV982997:OCX983028 OMR982997:OMT983028 OWN982997:OWP983028 PGJ982997:PGL983028 PQF982997:PQH983028 QAB982997:QAD983028 QJX982997:QJZ983028 QTT982997:QTV983028 RDP982997:RDR983028 RNL982997:RNN983028 RXH982997:RXJ983028 SHD982997:SHF983028 SQZ982997:SRB983028 TAV982997:TAX983028 TKR982997:TKT983028 TUN982997:TUP983028 UEJ982997:UEL983028 UOF982997:UOH983028 UYB982997:UYD983028 VHX982997:VHZ983028 VRT982997:VRV983028 WBP982997:WBR983028 WLL982997:WLN983028 WVH982997:WVJ983028 JX65493:JZ65524 TT65493:TV65524 ADP65493:ADR65524 ANL65493:ANN65524 AXH65493:AXJ65524 BHD65493:BHF65524 BQZ65493:BRB65524 CAV65493:CAX65524 CKR65493:CKT65524 CUN65493:CUP65524 DEJ65493:DEL65524 DOF65493:DOH65524 DYB65493:DYD65524 EHX65493:EHZ65524 ERT65493:ERV65524 FBP65493:FBR65524 FLL65493:FLN65524 FVH65493:FVJ65524 GFD65493:GFF65524 GOZ65493:GPB65524 GYV65493:GYX65524 HIR65493:HIT65524 HSN65493:HSP65524 ICJ65493:ICL65524 IMF65493:IMH65524 IWB65493:IWD65524 JFX65493:JFZ65524 JPT65493:JPV65524 JZP65493:JZR65524 KJL65493:KJN65524 KTH65493:KTJ65524 LDD65493:LDF65524 LMZ65493:LNB65524 LWV65493:LWX65524 MGR65493:MGT65524 MQN65493:MQP65524 NAJ65493:NAL65524 NKF65493:NKH65524 NUB65493:NUD65524 ODX65493:ODZ65524 ONT65493:ONV65524 OXP65493:OXR65524 PHL65493:PHN65524 PRH65493:PRJ65524 QBD65493:QBF65524 QKZ65493:QLB65524 QUV65493:QUX65524 RER65493:RET65524 RON65493:ROP65524 RYJ65493:RYL65524 SIF65493:SIH65524 SSB65493:SSD65524 TBX65493:TBZ65524 TLT65493:TLV65524 TVP65493:TVR65524 UFL65493:UFN65524 UPH65493:UPJ65524 UZD65493:UZF65524 VIZ65493:VJB65524 VSV65493:VSX65524 WCR65493:WCT65524 WMN65493:WMP65524 WWJ65493:WWL65524 JX131029:JZ131060 TT131029:TV131060 ADP131029:ADR131060 ANL131029:ANN131060 AXH131029:AXJ131060 BHD131029:BHF131060 BQZ131029:BRB131060 CAV131029:CAX131060 CKR131029:CKT131060 CUN131029:CUP131060 DEJ131029:DEL131060 DOF131029:DOH131060 DYB131029:DYD131060 EHX131029:EHZ131060 ERT131029:ERV131060 FBP131029:FBR131060 FLL131029:FLN131060 FVH131029:FVJ131060 GFD131029:GFF131060 GOZ131029:GPB131060 GYV131029:GYX131060 HIR131029:HIT131060 HSN131029:HSP131060 ICJ131029:ICL131060 IMF131029:IMH131060 IWB131029:IWD131060 JFX131029:JFZ131060 JPT131029:JPV131060 JZP131029:JZR131060 KJL131029:KJN131060 KTH131029:KTJ131060 LDD131029:LDF131060 LMZ131029:LNB131060 LWV131029:LWX131060 MGR131029:MGT131060 MQN131029:MQP131060 NAJ131029:NAL131060 NKF131029:NKH131060 NUB131029:NUD131060 ODX131029:ODZ131060 ONT131029:ONV131060 OXP131029:OXR131060 PHL131029:PHN131060 PRH131029:PRJ131060 QBD131029:QBF131060 QKZ131029:QLB131060 QUV131029:QUX131060 RER131029:RET131060 RON131029:ROP131060 RYJ131029:RYL131060 SIF131029:SIH131060 SSB131029:SSD131060 TBX131029:TBZ131060 TLT131029:TLV131060 TVP131029:TVR131060 UFL131029:UFN131060 UPH131029:UPJ131060 UZD131029:UZF131060 VIZ131029:VJB131060 VSV131029:VSX131060 WCR131029:WCT131060 WMN131029:WMP131060 WWJ131029:WWL131060 JX196565:JZ196596 TT196565:TV196596 ADP196565:ADR196596 ANL196565:ANN196596 AXH196565:AXJ196596 BHD196565:BHF196596 BQZ196565:BRB196596 CAV196565:CAX196596 CKR196565:CKT196596 CUN196565:CUP196596 DEJ196565:DEL196596 DOF196565:DOH196596 DYB196565:DYD196596 EHX196565:EHZ196596 ERT196565:ERV196596 FBP196565:FBR196596 FLL196565:FLN196596 FVH196565:FVJ196596 GFD196565:GFF196596 GOZ196565:GPB196596 GYV196565:GYX196596 HIR196565:HIT196596 HSN196565:HSP196596 ICJ196565:ICL196596 IMF196565:IMH196596 IWB196565:IWD196596 JFX196565:JFZ196596 JPT196565:JPV196596 JZP196565:JZR196596 KJL196565:KJN196596 KTH196565:KTJ196596 LDD196565:LDF196596 LMZ196565:LNB196596 LWV196565:LWX196596 MGR196565:MGT196596 MQN196565:MQP196596 NAJ196565:NAL196596 NKF196565:NKH196596 NUB196565:NUD196596 ODX196565:ODZ196596 ONT196565:ONV196596 OXP196565:OXR196596 PHL196565:PHN196596 PRH196565:PRJ196596 QBD196565:QBF196596 QKZ196565:QLB196596 QUV196565:QUX196596 RER196565:RET196596 RON196565:ROP196596 RYJ196565:RYL196596 SIF196565:SIH196596 SSB196565:SSD196596 TBX196565:TBZ196596 TLT196565:TLV196596 TVP196565:TVR196596 UFL196565:UFN196596 UPH196565:UPJ196596 UZD196565:UZF196596 VIZ196565:VJB196596 VSV196565:VSX196596 WCR196565:WCT196596 WMN196565:WMP196596 WWJ196565:WWL196596 JX262101:JZ262132 TT262101:TV262132 ADP262101:ADR262132 ANL262101:ANN262132 AXH262101:AXJ262132 BHD262101:BHF262132 BQZ262101:BRB262132 CAV262101:CAX262132 CKR262101:CKT262132 CUN262101:CUP262132 DEJ262101:DEL262132 DOF262101:DOH262132 DYB262101:DYD262132 EHX262101:EHZ262132 ERT262101:ERV262132 FBP262101:FBR262132 FLL262101:FLN262132 FVH262101:FVJ262132 GFD262101:GFF262132 GOZ262101:GPB262132 GYV262101:GYX262132 HIR262101:HIT262132 HSN262101:HSP262132 ICJ262101:ICL262132 IMF262101:IMH262132 IWB262101:IWD262132 JFX262101:JFZ262132 JPT262101:JPV262132 JZP262101:JZR262132 KJL262101:KJN262132 KTH262101:KTJ262132 LDD262101:LDF262132 LMZ262101:LNB262132 LWV262101:LWX262132 MGR262101:MGT262132 MQN262101:MQP262132 NAJ262101:NAL262132 NKF262101:NKH262132 NUB262101:NUD262132 ODX262101:ODZ262132 ONT262101:ONV262132 OXP262101:OXR262132 PHL262101:PHN262132 PRH262101:PRJ262132 QBD262101:QBF262132 QKZ262101:QLB262132 QUV262101:QUX262132 RER262101:RET262132 RON262101:ROP262132 RYJ262101:RYL262132 SIF262101:SIH262132 SSB262101:SSD262132 TBX262101:TBZ262132 TLT262101:TLV262132 TVP262101:TVR262132 UFL262101:UFN262132 UPH262101:UPJ262132 UZD262101:UZF262132 VIZ262101:VJB262132 VSV262101:VSX262132 WCR262101:WCT262132 WMN262101:WMP262132 WWJ262101:WWL262132 JX327637:JZ327668 TT327637:TV327668 ADP327637:ADR327668 ANL327637:ANN327668 AXH327637:AXJ327668 BHD327637:BHF327668 BQZ327637:BRB327668 CAV327637:CAX327668 CKR327637:CKT327668 CUN327637:CUP327668 DEJ327637:DEL327668 DOF327637:DOH327668 DYB327637:DYD327668 EHX327637:EHZ327668 ERT327637:ERV327668 FBP327637:FBR327668 FLL327637:FLN327668 FVH327637:FVJ327668 GFD327637:GFF327668 GOZ327637:GPB327668 GYV327637:GYX327668 HIR327637:HIT327668 HSN327637:HSP327668 ICJ327637:ICL327668 IMF327637:IMH327668 IWB327637:IWD327668 JFX327637:JFZ327668 JPT327637:JPV327668 JZP327637:JZR327668 KJL327637:KJN327668 KTH327637:KTJ327668 LDD327637:LDF327668 LMZ327637:LNB327668 LWV327637:LWX327668 MGR327637:MGT327668 MQN327637:MQP327668 NAJ327637:NAL327668 NKF327637:NKH327668 NUB327637:NUD327668 ODX327637:ODZ327668 ONT327637:ONV327668 OXP327637:OXR327668 PHL327637:PHN327668 PRH327637:PRJ327668 QBD327637:QBF327668 QKZ327637:QLB327668 QUV327637:QUX327668 RER327637:RET327668 RON327637:ROP327668 RYJ327637:RYL327668 SIF327637:SIH327668 SSB327637:SSD327668 TBX327637:TBZ327668 TLT327637:TLV327668 TVP327637:TVR327668 UFL327637:UFN327668 UPH327637:UPJ327668 UZD327637:UZF327668 VIZ327637:VJB327668 VSV327637:VSX327668 WCR327637:WCT327668 WMN327637:WMP327668 WWJ327637:WWL327668 JX393173:JZ393204 TT393173:TV393204 ADP393173:ADR393204 ANL393173:ANN393204 AXH393173:AXJ393204 BHD393173:BHF393204 BQZ393173:BRB393204 CAV393173:CAX393204 CKR393173:CKT393204 CUN393173:CUP393204 DEJ393173:DEL393204 DOF393173:DOH393204 DYB393173:DYD393204 EHX393173:EHZ393204 ERT393173:ERV393204 FBP393173:FBR393204 FLL393173:FLN393204 FVH393173:FVJ393204 GFD393173:GFF393204 GOZ393173:GPB393204 GYV393173:GYX393204 HIR393173:HIT393204 HSN393173:HSP393204 ICJ393173:ICL393204 IMF393173:IMH393204 IWB393173:IWD393204 JFX393173:JFZ393204 JPT393173:JPV393204 JZP393173:JZR393204 KJL393173:KJN393204 KTH393173:KTJ393204 LDD393173:LDF393204 LMZ393173:LNB393204 LWV393173:LWX393204 MGR393173:MGT393204 MQN393173:MQP393204 NAJ393173:NAL393204 NKF393173:NKH393204 NUB393173:NUD393204 ODX393173:ODZ393204 ONT393173:ONV393204 OXP393173:OXR393204 PHL393173:PHN393204 PRH393173:PRJ393204 QBD393173:QBF393204 QKZ393173:QLB393204 QUV393173:QUX393204 RER393173:RET393204 RON393173:ROP393204 RYJ393173:RYL393204 SIF393173:SIH393204 SSB393173:SSD393204 TBX393173:TBZ393204 TLT393173:TLV393204 TVP393173:TVR393204 UFL393173:UFN393204 UPH393173:UPJ393204 UZD393173:UZF393204 VIZ393173:VJB393204 VSV393173:VSX393204 WCR393173:WCT393204 WMN393173:WMP393204 WWJ393173:WWL393204 JX458709:JZ458740 TT458709:TV458740 ADP458709:ADR458740 ANL458709:ANN458740 AXH458709:AXJ458740 BHD458709:BHF458740 BQZ458709:BRB458740 CAV458709:CAX458740 CKR458709:CKT458740 CUN458709:CUP458740 DEJ458709:DEL458740 DOF458709:DOH458740 DYB458709:DYD458740 EHX458709:EHZ458740 ERT458709:ERV458740 FBP458709:FBR458740 FLL458709:FLN458740 FVH458709:FVJ458740 GFD458709:GFF458740 GOZ458709:GPB458740 GYV458709:GYX458740 HIR458709:HIT458740 HSN458709:HSP458740 ICJ458709:ICL458740 IMF458709:IMH458740 IWB458709:IWD458740 JFX458709:JFZ458740 JPT458709:JPV458740 JZP458709:JZR458740 KJL458709:KJN458740 KTH458709:KTJ458740 LDD458709:LDF458740 LMZ458709:LNB458740 LWV458709:LWX458740 MGR458709:MGT458740 MQN458709:MQP458740 NAJ458709:NAL458740 NKF458709:NKH458740 NUB458709:NUD458740 ODX458709:ODZ458740 ONT458709:ONV458740 OXP458709:OXR458740 PHL458709:PHN458740 PRH458709:PRJ458740 QBD458709:QBF458740 QKZ458709:QLB458740 QUV458709:QUX458740 RER458709:RET458740 RON458709:ROP458740 RYJ458709:RYL458740 SIF458709:SIH458740 SSB458709:SSD458740 TBX458709:TBZ458740 TLT458709:TLV458740 TVP458709:TVR458740 UFL458709:UFN458740 UPH458709:UPJ458740 UZD458709:UZF458740 VIZ458709:VJB458740 VSV458709:VSX458740 WCR458709:WCT458740 WMN458709:WMP458740 WWJ458709:WWL458740 JX524245:JZ524276 TT524245:TV524276 ADP524245:ADR524276 ANL524245:ANN524276 AXH524245:AXJ524276 BHD524245:BHF524276 BQZ524245:BRB524276 CAV524245:CAX524276 CKR524245:CKT524276 CUN524245:CUP524276 DEJ524245:DEL524276 DOF524245:DOH524276 DYB524245:DYD524276 EHX524245:EHZ524276 ERT524245:ERV524276 FBP524245:FBR524276 FLL524245:FLN524276 FVH524245:FVJ524276 GFD524245:GFF524276 GOZ524245:GPB524276 GYV524245:GYX524276 HIR524245:HIT524276 HSN524245:HSP524276 ICJ524245:ICL524276 IMF524245:IMH524276 IWB524245:IWD524276 JFX524245:JFZ524276 JPT524245:JPV524276 JZP524245:JZR524276 KJL524245:KJN524276 KTH524245:KTJ524276 LDD524245:LDF524276 LMZ524245:LNB524276 LWV524245:LWX524276 MGR524245:MGT524276 MQN524245:MQP524276 NAJ524245:NAL524276 NKF524245:NKH524276 NUB524245:NUD524276 ODX524245:ODZ524276 ONT524245:ONV524276 OXP524245:OXR524276 PHL524245:PHN524276 PRH524245:PRJ524276 QBD524245:QBF524276 QKZ524245:QLB524276 QUV524245:QUX524276 RER524245:RET524276 RON524245:ROP524276 RYJ524245:RYL524276 SIF524245:SIH524276 SSB524245:SSD524276 TBX524245:TBZ524276 TLT524245:TLV524276 TVP524245:TVR524276 UFL524245:UFN524276 UPH524245:UPJ524276 UZD524245:UZF524276 VIZ524245:VJB524276 VSV524245:VSX524276 WCR524245:WCT524276 WMN524245:WMP524276 WWJ524245:WWL524276 JX589781:JZ589812 TT589781:TV589812 ADP589781:ADR589812 ANL589781:ANN589812 AXH589781:AXJ589812 BHD589781:BHF589812 BQZ589781:BRB589812 CAV589781:CAX589812 CKR589781:CKT589812 CUN589781:CUP589812 DEJ589781:DEL589812 DOF589781:DOH589812 DYB589781:DYD589812 EHX589781:EHZ589812 ERT589781:ERV589812 FBP589781:FBR589812 FLL589781:FLN589812 FVH589781:FVJ589812 GFD589781:GFF589812 GOZ589781:GPB589812 GYV589781:GYX589812 HIR589781:HIT589812 HSN589781:HSP589812 ICJ589781:ICL589812 IMF589781:IMH589812 IWB589781:IWD589812 JFX589781:JFZ589812 JPT589781:JPV589812 JZP589781:JZR589812 KJL589781:KJN589812 KTH589781:KTJ589812 LDD589781:LDF589812 LMZ589781:LNB589812 LWV589781:LWX589812 MGR589781:MGT589812 MQN589781:MQP589812 NAJ589781:NAL589812 NKF589781:NKH589812 NUB589781:NUD589812 ODX589781:ODZ589812 ONT589781:ONV589812 OXP589781:OXR589812 PHL589781:PHN589812 PRH589781:PRJ589812 QBD589781:QBF589812 QKZ589781:QLB589812 QUV589781:QUX589812 RER589781:RET589812 RON589781:ROP589812 RYJ589781:RYL589812 SIF589781:SIH589812 SSB589781:SSD589812 TBX589781:TBZ589812 TLT589781:TLV589812 TVP589781:TVR589812 UFL589781:UFN589812 UPH589781:UPJ589812 UZD589781:UZF589812 VIZ589781:VJB589812 VSV589781:VSX589812 WCR589781:WCT589812 WMN589781:WMP589812 WWJ589781:WWL589812 JX655317:JZ655348 TT655317:TV655348 ADP655317:ADR655348 ANL655317:ANN655348 AXH655317:AXJ655348 BHD655317:BHF655348 BQZ655317:BRB655348 CAV655317:CAX655348 CKR655317:CKT655348 CUN655317:CUP655348 DEJ655317:DEL655348 DOF655317:DOH655348 DYB655317:DYD655348 EHX655317:EHZ655348 ERT655317:ERV655348 FBP655317:FBR655348 FLL655317:FLN655348 FVH655317:FVJ655348 GFD655317:GFF655348 GOZ655317:GPB655348 GYV655317:GYX655348 HIR655317:HIT655348 HSN655317:HSP655348 ICJ655317:ICL655348 IMF655317:IMH655348 IWB655317:IWD655348 JFX655317:JFZ655348 JPT655317:JPV655348 JZP655317:JZR655348 KJL655317:KJN655348 KTH655317:KTJ655348 LDD655317:LDF655348 LMZ655317:LNB655348 LWV655317:LWX655348 MGR655317:MGT655348 MQN655317:MQP655348 NAJ655317:NAL655348 NKF655317:NKH655348 NUB655317:NUD655348 ODX655317:ODZ655348 ONT655317:ONV655348 OXP655317:OXR655348 PHL655317:PHN655348 PRH655317:PRJ655348 QBD655317:QBF655348 QKZ655317:QLB655348 QUV655317:QUX655348 RER655317:RET655348 RON655317:ROP655348 RYJ655317:RYL655348 SIF655317:SIH655348 SSB655317:SSD655348 TBX655317:TBZ655348 TLT655317:TLV655348 TVP655317:TVR655348 UFL655317:UFN655348 UPH655317:UPJ655348 UZD655317:UZF655348 VIZ655317:VJB655348 VSV655317:VSX655348 WCR655317:WCT655348 WMN655317:WMP655348 WWJ655317:WWL655348 JX720853:JZ720884 TT720853:TV720884 ADP720853:ADR720884 ANL720853:ANN720884 AXH720853:AXJ720884 BHD720853:BHF720884 BQZ720853:BRB720884 CAV720853:CAX720884 CKR720853:CKT720884 CUN720853:CUP720884 DEJ720853:DEL720884 DOF720853:DOH720884 DYB720853:DYD720884 EHX720853:EHZ720884 ERT720853:ERV720884 FBP720853:FBR720884 FLL720853:FLN720884 FVH720853:FVJ720884 GFD720853:GFF720884 GOZ720853:GPB720884 GYV720853:GYX720884 HIR720853:HIT720884 HSN720853:HSP720884 ICJ720853:ICL720884 IMF720853:IMH720884 IWB720853:IWD720884 JFX720853:JFZ720884 JPT720853:JPV720884 JZP720853:JZR720884 KJL720853:KJN720884 KTH720853:KTJ720884 LDD720853:LDF720884 LMZ720853:LNB720884 LWV720853:LWX720884 MGR720853:MGT720884 MQN720853:MQP720884 NAJ720853:NAL720884 NKF720853:NKH720884 NUB720853:NUD720884 ODX720853:ODZ720884 ONT720853:ONV720884 OXP720853:OXR720884 PHL720853:PHN720884 PRH720853:PRJ720884 QBD720853:QBF720884 QKZ720853:QLB720884 QUV720853:QUX720884 RER720853:RET720884 RON720853:ROP720884 RYJ720853:RYL720884 SIF720853:SIH720884 SSB720853:SSD720884 TBX720853:TBZ720884 TLT720853:TLV720884 TVP720853:TVR720884 UFL720853:UFN720884 UPH720853:UPJ720884 UZD720853:UZF720884 VIZ720853:VJB720884 VSV720853:VSX720884 WCR720853:WCT720884 WMN720853:WMP720884 WWJ720853:WWL720884 JX786389:JZ786420 TT786389:TV786420 ADP786389:ADR786420 ANL786389:ANN786420 AXH786389:AXJ786420 BHD786389:BHF786420 BQZ786389:BRB786420 CAV786389:CAX786420 CKR786389:CKT786420 CUN786389:CUP786420 DEJ786389:DEL786420 DOF786389:DOH786420 DYB786389:DYD786420 EHX786389:EHZ786420 ERT786389:ERV786420 FBP786389:FBR786420 FLL786389:FLN786420 FVH786389:FVJ786420 GFD786389:GFF786420 GOZ786389:GPB786420 GYV786389:GYX786420 HIR786389:HIT786420 HSN786389:HSP786420 ICJ786389:ICL786420 IMF786389:IMH786420 IWB786389:IWD786420 JFX786389:JFZ786420 JPT786389:JPV786420 JZP786389:JZR786420 KJL786389:KJN786420 KTH786389:KTJ786420 LDD786389:LDF786420 LMZ786389:LNB786420 LWV786389:LWX786420 MGR786389:MGT786420 MQN786389:MQP786420 NAJ786389:NAL786420 NKF786389:NKH786420 NUB786389:NUD786420 ODX786389:ODZ786420 ONT786389:ONV786420 OXP786389:OXR786420 PHL786389:PHN786420 PRH786389:PRJ786420 QBD786389:QBF786420 QKZ786389:QLB786420 QUV786389:QUX786420 RER786389:RET786420 RON786389:ROP786420 RYJ786389:RYL786420 SIF786389:SIH786420 SSB786389:SSD786420 TBX786389:TBZ786420 TLT786389:TLV786420 TVP786389:TVR786420 UFL786389:UFN786420 UPH786389:UPJ786420 UZD786389:UZF786420 VIZ786389:VJB786420 VSV786389:VSX786420 WCR786389:WCT786420 WMN786389:WMP786420 WWJ786389:WWL786420 JX851925:JZ851956 TT851925:TV851956 ADP851925:ADR851956 ANL851925:ANN851956 AXH851925:AXJ851956 BHD851925:BHF851956 BQZ851925:BRB851956 CAV851925:CAX851956 CKR851925:CKT851956 CUN851925:CUP851956 DEJ851925:DEL851956 DOF851925:DOH851956 DYB851925:DYD851956 EHX851925:EHZ851956 ERT851925:ERV851956 FBP851925:FBR851956 FLL851925:FLN851956 FVH851925:FVJ851956 GFD851925:GFF851956 GOZ851925:GPB851956 GYV851925:GYX851956 HIR851925:HIT851956 HSN851925:HSP851956 ICJ851925:ICL851956 IMF851925:IMH851956 IWB851925:IWD851956 JFX851925:JFZ851956 JPT851925:JPV851956 JZP851925:JZR851956 KJL851925:KJN851956 KTH851925:KTJ851956 LDD851925:LDF851956 LMZ851925:LNB851956 LWV851925:LWX851956 MGR851925:MGT851956 MQN851925:MQP851956 NAJ851925:NAL851956 NKF851925:NKH851956 NUB851925:NUD851956 ODX851925:ODZ851956 ONT851925:ONV851956 OXP851925:OXR851956 PHL851925:PHN851956 PRH851925:PRJ851956 QBD851925:QBF851956 QKZ851925:QLB851956 QUV851925:QUX851956 RER851925:RET851956 RON851925:ROP851956 RYJ851925:RYL851956 SIF851925:SIH851956 SSB851925:SSD851956 TBX851925:TBZ851956 TLT851925:TLV851956 TVP851925:TVR851956 UFL851925:UFN851956 UPH851925:UPJ851956 UZD851925:UZF851956 VIZ851925:VJB851956 VSV851925:VSX851956 WCR851925:WCT851956 WMN851925:WMP851956 WWJ851925:WWL851956 JX917461:JZ917492 TT917461:TV917492 ADP917461:ADR917492 ANL917461:ANN917492 AXH917461:AXJ917492 BHD917461:BHF917492 BQZ917461:BRB917492 CAV917461:CAX917492 CKR917461:CKT917492 CUN917461:CUP917492 DEJ917461:DEL917492 DOF917461:DOH917492 DYB917461:DYD917492 EHX917461:EHZ917492 ERT917461:ERV917492 FBP917461:FBR917492 FLL917461:FLN917492 FVH917461:FVJ917492 GFD917461:GFF917492 GOZ917461:GPB917492 GYV917461:GYX917492 HIR917461:HIT917492 HSN917461:HSP917492 ICJ917461:ICL917492 IMF917461:IMH917492 IWB917461:IWD917492 JFX917461:JFZ917492 JPT917461:JPV917492 JZP917461:JZR917492 KJL917461:KJN917492 KTH917461:KTJ917492 LDD917461:LDF917492 LMZ917461:LNB917492 LWV917461:LWX917492 MGR917461:MGT917492 MQN917461:MQP917492 NAJ917461:NAL917492 NKF917461:NKH917492 NUB917461:NUD917492 ODX917461:ODZ917492 ONT917461:ONV917492 OXP917461:OXR917492 PHL917461:PHN917492 PRH917461:PRJ917492 QBD917461:QBF917492 QKZ917461:QLB917492 QUV917461:QUX917492 RER917461:RET917492 RON917461:ROP917492 RYJ917461:RYL917492 SIF917461:SIH917492 SSB917461:SSD917492 TBX917461:TBZ917492 TLT917461:TLV917492 TVP917461:TVR917492 UFL917461:UFN917492 UPH917461:UPJ917492 UZD917461:UZF917492 VIZ917461:VJB917492 VSV917461:VSX917492 WCR917461:WCT917492 WMN917461:WMP917492 WWJ917461:WWL917492 JX982997:JZ983028 TT982997:TV983028 ADP982997:ADR983028 ANL982997:ANN983028 AXH982997:AXJ983028 BHD982997:BHF983028 BQZ982997:BRB983028 CAV982997:CAX983028 CKR982997:CKT983028 CUN982997:CUP983028 DEJ982997:DEL983028 DOF982997:DOH983028 DYB982997:DYD983028 EHX982997:EHZ983028 ERT982997:ERV983028 FBP982997:FBR983028 FLL982997:FLN983028 FVH982997:FVJ983028 GFD982997:GFF983028 GOZ982997:GPB983028 GYV982997:GYX983028 HIR982997:HIT983028 HSN982997:HSP983028 ICJ982997:ICL983028 IMF982997:IMH983028 IWB982997:IWD983028 JFX982997:JFZ983028 JPT982997:JPV983028 JZP982997:JZR983028 KJL982997:KJN983028 KTH982997:KTJ983028 LDD982997:LDF983028 LMZ982997:LNB983028 LWV982997:LWX983028 MGR982997:MGT983028 MQN982997:MQP983028 NAJ982997:NAL983028 NKF982997:NKH983028 NUB982997:NUD983028 ODX982997:ODZ983028 ONT982997:ONV983028 OXP982997:OXR983028 PHL982997:PHN983028 PRH982997:PRJ983028 QBD982997:QBF983028 QKZ982997:QLB983028 QUV982997:QUX983028 RER982997:RET983028 RON982997:ROP983028 RYJ982997:RYL983028 SIF982997:SIH983028 SSB982997:SSD983028 TBX982997:TBZ983028 TLT982997:TLV983028 TVP982997:TVR983028 UFL982997:UFN983028 UPH982997:UPJ983028 UZD982997:UZF983028 VIZ982997:VJB983028 VSV982997:VSX983028 WCR982997:WCT983028 WMN982997:WMP983028 WWK982885:WWL982885 AA65381:AB65381 IW65381:IX65381 SS65381:ST65381 ACO65381:ACP65381 AMK65381:AML65381 AWG65381:AWH65381 BGC65381:BGD65381 BPY65381:BPZ65381 BZU65381:BZV65381 CJQ65381:CJR65381 CTM65381:CTN65381 DDI65381:DDJ65381 DNE65381:DNF65381 DXA65381:DXB65381 EGW65381:EGX65381 EQS65381:EQT65381 FAO65381:FAP65381 FKK65381:FKL65381 FUG65381:FUH65381 GEC65381:GED65381 GNY65381:GNZ65381 GXU65381:GXV65381 HHQ65381:HHR65381 HRM65381:HRN65381 IBI65381:IBJ65381 ILE65381:ILF65381 IVA65381:IVB65381 JEW65381:JEX65381 JOS65381:JOT65381 JYO65381:JYP65381 KIK65381:KIL65381 KSG65381:KSH65381 LCC65381:LCD65381 LLY65381:LLZ65381 LVU65381:LVV65381 MFQ65381:MFR65381 MPM65381:MPN65381 MZI65381:MZJ65381 NJE65381:NJF65381 NTA65381:NTB65381 OCW65381:OCX65381 OMS65381:OMT65381 OWO65381:OWP65381 PGK65381:PGL65381 PQG65381:PQH65381 QAC65381:QAD65381 QJY65381:QJZ65381 QTU65381:QTV65381 RDQ65381:RDR65381 RNM65381:RNN65381 RXI65381:RXJ65381 SHE65381:SHF65381 SRA65381:SRB65381 TAW65381:TAX65381 TKS65381:TKT65381 TUO65381:TUP65381 UEK65381:UEL65381 UOG65381:UOH65381 UYC65381:UYD65381 VHY65381:VHZ65381 VRU65381:VRV65381 WBQ65381:WBR65381 WLM65381:WLN65381 WVI65381:WVJ65381 AA130917:AB130917 IW130917:IX130917 SS130917:ST130917 ACO130917:ACP130917 AMK130917:AML130917 AWG130917:AWH130917 BGC130917:BGD130917 BPY130917:BPZ130917 BZU130917:BZV130917 CJQ130917:CJR130917 CTM130917:CTN130917 DDI130917:DDJ130917 DNE130917:DNF130917 DXA130917:DXB130917 EGW130917:EGX130917 EQS130917:EQT130917 FAO130917:FAP130917 FKK130917:FKL130917 FUG130917:FUH130917 GEC130917:GED130917 GNY130917:GNZ130917 GXU130917:GXV130917 HHQ130917:HHR130917 HRM130917:HRN130917 IBI130917:IBJ130917 ILE130917:ILF130917 IVA130917:IVB130917 JEW130917:JEX130917 JOS130917:JOT130917 JYO130917:JYP130917 KIK130917:KIL130917 KSG130917:KSH130917 LCC130917:LCD130917 LLY130917:LLZ130917 LVU130917:LVV130917 MFQ130917:MFR130917 MPM130917:MPN130917 MZI130917:MZJ130917 NJE130917:NJF130917 NTA130917:NTB130917 OCW130917:OCX130917 OMS130917:OMT130917 OWO130917:OWP130917 PGK130917:PGL130917 PQG130917:PQH130917 QAC130917:QAD130917 QJY130917:QJZ130917 QTU130917:QTV130917 RDQ130917:RDR130917 RNM130917:RNN130917 RXI130917:RXJ130917 SHE130917:SHF130917 SRA130917:SRB130917 TAW130917:TAX130917 TKS130917:TKT130917 TUO130917:TUP130917 UEK130917:UEL130917 UOG130917:UOH130917 UYC130917:UYD130917 VHY130917:VHZ130917 VRU130917:VRV130917 WBQ130917:WBR130917 WLM130917:WLN130917 WVI130917:WVJ130917 AA196453:AB196453 IW196453:IX196453 SS196453:ST196453 ACO196453:ACP196453 AMK196453:AML196453 AWG196453:AWH196453 BGC196453:BGD196453 BPY196453:BPZ196453 BZU196453:BZV196453 CJQ196453:CJR196453 CTM196453:CTN196453 DDI196453:DDJ196453 DNE196453:DNF196453 DXA196453:DXB196453 EGW196453:EGX196453 EQS196453:EQT196453 FAO196453:FAP196453 FKK196453:FKL196453 FUG196453:FUH196453 GEC196453:GED196453 GNY196453:GNZ196453 GXU196453:GXV196453 HHQ196453:HHR196453 HRM196453:HRN196453 IBI196453:IBJ196453 ILE196453:ILF196453 IVA196453:IVB196453 JEW196453:JEX196453 JOS196453:JOT196453 JYO196453:JYP196453 KIK196453:KIL196453 KSG196453:KSH196453 LCC196453:LCD196453 LLY196453:LLZ196453 LVU196453:LVV196453 MFQ196453:MFR196453 MPM196453:MPN196453 MZI196453:MZJ196453 NJE196453:NJF196453 NTA196453:NTB196453 OCW196453:OCX196453 OMS196453:OMT196453 OWO196453:OWP196453 PGK196453:PGL196453 PQG196453:PQH196453 QAC196453:QAD196453 QJY196453:QJZ196453 QTU196453:QTV196453 RDQ196453:RDR196453 RNM196453:RNN196453 RXI196453:RXJ196453 SHE196453:SHF196453 SRA196453:SRB196453 TAW196453:TAX196453 TKS196453:TKT196453 TUO196453:TUP196453 UEK196453:UEL196453 UOG196453:UOH196453 UYC196453:UYD196453 VHY196453:VHZ196453 VRU196453:VRV196453 WBQ196453:WBR196453 WLM196453:WLN196453 WVI196453:WVJ196453 AA261989:AB261989 IW261989:IX261989 SS261989:ST261989 ACO261989:ACP261989 AMK261989:AML261989 AWG261989:AWH261989 BGC261989:BGD261989 BPY261989:BPZ261989 BZU261989:BZV261989 CJQ261989:CJR261989 CTM261989:CTN261989 DDI261989:DDJ261989 DNE261989:DNF261989 DXA261989:DXB261989 EGW261989:EGX261989 EQS261989:EQT261989 FAO261989:FAP261989 FKK261989:FKL261989 FUG261989:FUH261989 GEC261989:GED261989 GNY261989:GNZ261989 GXU261989:GXV261989 HHQ261989:HHR261989 HRM261989:HRN261989 IBI261989:IBJ261989 ILE261989:ILF261989 IVA261989:IVB261989 JEW261989:JEX261989 JOS261989:JOT261989 JYO261989:JYP261989 KIK261989:KIL261989 KSG261989:KSH261989 LCC261989:LCD261989 LLY261989:LLZ261989 LVU261989:LVV261989 MFQ261989:MFR261989 MPM261989:MPN261989 MZI261989:MZJ261989 NJE261989:NJF261989 NTA261989:NTB261989 OCW261989:OCX261989 OMS261989:OMT261989 OWO261989:OWP261989 PGK261989:PGL261989 PQG261989:PQH261989 QAC261989:QAD261989 QJY261989:QJZ261989 QTU261989:QTV261989 RDQ261989:RDR261989 RNM261989:RNN261989 RXI261989:RXJ261989 SHE261989:SHF261989 SRA261989:SRB261989 TAW261989:TAX261989 TKS261989:TKT261989 TUO261989:TUP261989 UEK261989:UEL261989 UOG261989:UOH261989 UYC261989:UYD261989 VHY261989:VHZ261989 VRU261989:VRV261989 WBQ261989:WBR261989 WLM261989:WLN261989 WVI261989:WVJ261989 AA327525:AB327525 IW327525:IX327525 SS327525:ST327525 ACO327525:ACP327525 AMK327525:AML327525 AWG327525:AWH327525 BGC327525:BGD327525 BPY327525:BPZ327525 BZU327525:BZV327525 CJQ327525:CJR327525 CTM327525:CTN327525 DDI327525:DDJ327525 DNE327525:DNF327525 DXA327525:DXB327525 EGW327525:EGX327525 EQS327525:EQT327525 FAO327525:FAP327525 FKK327525:FKL327525 FUG327525:FUH327525 GEC327525:GED327525 GNY327525:GNZ327525 GXU327525:GXV327525 HHQ327525:HHR327525 HRM327525:HRN327525 IBI327525:IBJ327525 ILE327525:ILF327525 IVA327525:IVB327525 JEW327525:JEX327525 JOS327525:JOT327525 JYO327525:JYP327525 KIK327525:KIL327525 KSG327525:KSH327525 LCC327525:LCD327525 LLY327525:LLZ327525 LVU327525:LVV327525 MFQ327525:MFR327525 MPM327525:MPN327525 MZI327525:MZJ327525 NJE327525:NJF327525 NTA327525:NTB327525 OCW327525:OCX327525 OMS327525:OMT327525 OWO327525:OWP327525 PGK327525:PGL327525 PQG327525:PQH327525 QAC327525:QAD327525 QJY327525:QJZ327525 QTU327525:QTV327525 RDQ327525:RDR327525 RNM327525:RNN327525 RXI327525:RXJ327525 SHE327525:SHF327525 SRA327525:SRB327525 TAW327525:TAX327525 TKS327525:TKT327525 TUO327525:TUP327525 UEK327525:UEL327525 UOG327525:UOH327525 UYC327525:UYD327525 VHY327525:VHZ327525 VRU327525:VRV327525 WBQ327525:WBR327525 WLM327525:WLN327525 WVI327525:WVJ327525 AA393061:AB393061 IW393061:IX393061 SS393061:ST393061 ACO393061:ACP393061 AMK393061:AML393061 AWG393061:AWH393061 BGC393061:BGD393061 BPY393061:BPZ393061 BZU393061:BZV393061 CJQ393061:CJR393061 CTM393061:CTN393061 DDI393061:DDJ393061 DNE393061:DNF393061 DXA393061:DXB393061 EGW393061:EGX393061 EQS393061:EQT393061 FAO393061:FAP393061 FKK393061:FKL393061 FUG393061:FUH393061 GEC393061:GED393061 GNY393061:GNZ393061 GXU393061:GXV393061 HHQ393061:HHR393061 HRM393061:HRN393061 IBI393061:IBJ393061 ILE393061:ILF393061 IVA393061:IVB393061 JEW393061:JEX393061 JOS393061:JOT393061 JYO393061:JYP393061 KIK393061:KIL393061 KSG393061:KSH393061 LCC393061:LCD393061 LLY393061:LLZ393061 LVU393061:LVV393061 MFQ393061:MFR393061 MPM393061:MPN393061 MZI393061:MZJ393061 NJE393061:NJF393061 NTA393061:NTB393061 OCW393061:OCX393061 OMS393061:OMT393061 OWO393061:OWP393061 PGK393061:PGL393061 PQG393061:PQH393061 QAC393061:QAD393061 QJY393061:QJZ393061 QTU393061:QTV393061 RDQ393061:RDR393061 RNM393061:RNN393061 RXI393061:RXJ393061 SHE393061:SHF393061 SRA393061:SRB393061 TAW393061:TAX393061 TKS393061:TKT393061 TUO393061:TUP393061 UEK393061:UEL393061 UOG393061:UOH393061 UYC393061:UYD393061 VHY393061:VHZ393061 VRU393061:VRV393061 WBQ393061:WBR393061 WLM393061:WLN393061 WVI393061:WVJ393061 AA458597:AB458597 IW458597:IX458597 SS458597:ST458597 ACO458597:ACP458597 AMK458597:AML458597 AWG458597:AWH458597 BGC458597:BGD458597 BPY458597:BPZ458597 BZU458597:BZV458597 CJQ458597:CJR458597 CTM458597:CTN458597 DDI458597:DDJ458597 DNE458597:DNF458597 DXA458597:DXB458597 EGW458597:EGX458597 EQS458597:EQT458597 FAO458597:FAP458597 FKK458597:FKL458597 FUG458597:FUH458597 GEC458597:GED458597 GNY458597:GNZ458597 GXU458597:GXV458597 HHQ458597:HHR458597 HRM458597:HRN458597 IBI458597:IBJ458597 ILE458597:ILF458597 IVA458597:IVB458597 JEW458597:JEX458597 JOS458597:JOT458597 JYO458597:JYP458597 KIK458597:KIL458597 KSG458597:KSH458597 LCC458597:LCD458597 LLY458597:LLZ458597 LVU458597:LVV458597 MFQ458597:MFR458597 MPM458597:MPN458597 MZI458597:MZJ458597 NJE458597:NJF458597 NTA458597:NTB458597 OCW458597:OCX458597 OMS458597:OMT458597 OWO458597:OWP458597 PGK458597:PGL458597 PQG458597:PQH458597 QAC458597:QAD458597 QJY458597:QJZ458597 QTU458597:QTV458597 RDQ458597:RDR458597 RNM458597:RNN458597 RXI458597:RXJ458597 SHE458597:SHF458597 SRA458597:SRB458597 TAW458597:TAX458597 TKS458597:TKT458597 TUO458597:TUP458597 UEK458597:UEL458597 UOG458597:UOH458597 UYC458597:UYD458597 VHY458597:VHZ458597 VRU458597:VRV458597 WBQ458597:WBR458597 WLM458597:WLN458597 WVI458597:WVJ458597 AA524133:AB524133 IW524133:IX524133 SS524133:ST524133 ACO524133:ACP524133 AMK524133:AML524133 AWG524133:AWH524133 BGC524133:BGD524133 BPY524133:BPZ524133 BZU524133:BZV524133 CJQ524133:CJR524133 CTM524133:CTN524133 DDI524133:DDJ524133 DNE524133:DNF524133 DXA524133:DXB524133 EGW524133:EGX524133 EQS524133:EQT524133 FAO524133:FAP524133 FKK524133:FKL524133 FUG524133:FUH524133 GEC524133:GED524133 GNY524133:GNZ524133 GXU524133:GXV524133 HHQ524133:HHR524133 HRM524133:HRN524133 IBI524133:IBJ524133 ILE524133:ILF524133 IVA524133:IVB524133 JEW524133:JEX524133 JOS524133:JOT524133 JYO524133:JYP524133 KIK524133:KIL524133 KSG524133:KSH524133 LCC524133:LCD524133 LLY524133:LLZ524133 LVU524133:LVV524133 MFQ524133:MFR524133 MPM524133:MPN524133 MZI524133:MZJ524133 NJE524133:NJF524133 NTA524133:NTB524133 OCW524133:OCX524133 OMS524133:OMT524133 OWO524133:OWP524133 PGK524133:PGL524133 PQG524133:PQH524133 QAC524133:QAD524133 QJY524133:QJZ524133 QTU524133:QTV524133 RDQ524133:RDR524133 RNM524133:RNN524133 RXI524133:RXJ524133 SHE524133:SHF524133 SRA524133:SRB524133 TAW524133:TAX524133 TKS524133:TKT524133 TUO524133:TUP524133 UEK524133:UEL524133 UOG524133:UOH524133 UYC524133:UYD524133 VHY524133:VHZ524133 VRU524133:VRV524133 WBQ524133:WBR524133 WLM524133:WLN524133 WVI524133:WVJ524133 AA589669:AB589669 IW589669:IX589669 SS589669:ST589669 ACO589669:ACP589669 AMK589669:AML589669 AWG589669:AWH589669 BGC589669:BGD589669 BPY589669:BPZ589669 BZU589669:BZV589669 CJQ589669:CJR589669 CTM589669:CTN589669 DDI589669:DDJ589669 DNE589669:DNF589669 DXA589669:DXB589669 EGW589669:EGX589669 EQS589669:EQT589669 FAO589669:FAP589669 FKK589669:FKL589669 FUG589669:FUH589669 GEC589669:GED589669 GNY589669:GNZ589669 GXU589669:GXV589669 HHQ589669:HHR589669 HRM589669:HRN589669 IBI589669:IBJ589669 ILE589669:ILF589669 IVA589669:IVB589669 JEW589669:JEX589669 JOS589669:JOT589669 JYO589669:JYP589669 KIK589669:KIL589669 KSG589669:KSH589669 LCC589669:LCD589669 LLY589669:LLZ589669 LVU589669:LVV589669 MFQ589669:MFR589669 MPM589669:MPN589669 MZI589669:MZJ589669 NJE589669:NJF589669 NTA589669:NTB589669 OCW589669:OCX589669 OMS589669:OMT589669 OWO589669:OWP589669 PGK589669:PGL589669 PQG589669:PQH589669 QAC589669:QAD589669 QJY589669:QJZ589669 QTU589669:QTV589669 RDQ589669:RDR589669 RNM589669:RNN589669 RXI589669:RXJ589669 SHE589669:SHF589669 SRA589669:SRB589669 TAW589669:TAX589669 TKS589669:TKT589669 TUO589669:TUP589669 UEK589669:UEL589669 UOG589669:UOH589669 UYC589669:UYD589669 VHY589669:VHZ589669 VRU589669:VRV589669 WBQ589669:WBR589669 WLM589669:WLN589669 WVI589669:WVJ589669 AA655205:AB655205 IW655205:IX655205 SS655205:ST655205 ACO655205:ACP655205 AMK655205:AML655205 AWG655205:AWH655205 BGC655205:BGD655205 BPY655205:BPZ655205 BZU655205:BZV655205 CJQ655205:CJR655205 CTM655205:CTN655205 DDI655205:DDJ655205 DNE655205:DNF655205 DXA655205:DXB655205 EGW655205:EGX655205 EQS655205:EQT655205 FAO655205:FAP655205 FKK655205:FKL655205 FUG655205:FUH655205 GEC655205:GED655205 GNY655205:GNZ655205 GXU655205:GXV655205 HHQ655205:HHR655205 HRM655205:HRN655205 IBI655205:IBJ655205 ILE655205:ILF655205 IVA655205:IVB655205 JEW655205:JEX655205 JOS655205:JOT655205 JYO655205:JYP655205 KIK655205:KIL655205 KSG655205:KSH655205 LCC655205:LCD655205 LLY655205:LLZ655205 LVU655205:LVV655205 MFQ655205:MFR655205 MPM655205:MPN655205 MZI655205:MZJ655205 NJE655205:NJF655205 NTA655205:NTB655205 OCW655205:OCX655205 OMS655205:OMT655205 OWO655205:OWP655205 PGK655205:PGL655205 PQG655205:PQH655205 QAC655205:QAD655205 QJY655205:QJZ655205 QTU655205:QTV655205 RDQ655205:RDR655205 RNM655205:RNN655205 RXI655205:RXJ655205 SHE655205:SHF655205 SRA655205:SRB655205 TAW655205:TAX655205 TKS655205:TKT655205 TUO655205:TUP655205 UEK655205:UEL655205 UOG655205:UOH655205 UYC655205:UYD655205 VHY655205:VHZ655205 VRU655205:VRV655205 WBQ655205:WBR655205 WLM655205:WLN655205 WVI655205:WVJ655205 AA720741:AB720741 IW720741:IX720741 SS720741:ST720741 ACO720741:ACP720741 AMK720741:AML720741 AWG720741:AWH720741 BGC720741:BGD720741 BPY720741:BPZ720741 BZU720741:BZV720741 CJQ720741:CJR720741 CTM720741:CTN720741 DDI720741:DDJ720741 DNE720741:DNF720741 DXA720741:DXB720741 EGW720741:EGX720741 EQS720741:EQT720741 FAO720741:FAP720741 FKK720741:FKL720741 FUG720741:FUH720741 GEC720741:GED720741 GNY720741:GNZ720741 GXU720741:GXV720741 HHQ720741:HHR720741 HRM720741:HRN720741 IBI720741:IBJ720741 ILE720741:ILF720741 IVA720741:IVB720741 JEW720741:JEX720741 JOS720741:JOT720741 JYO720741:JYP720741 KIK720741:KIL720741 KSG720741:KSH720741 LCC720741:LCD720741 LLY720741:LLZ720741 LVU720741:LVV720741 MFQ720741:MFR720741 MPM720741:MPN720741 MZI720741:MZJ720741 NJE720741:NJF720741 NTA720741:NTB720741 OCW720741:OCX720741 OMS720741:OMT720741 OWO720741:OWP720741 PGK720741:PGL720741 PQG720741:PQH720741 QAC720741:QAD720741 QJY720741:QJZ720741 QTU720741:QTV720741 RDQ720741:RDR720741 RNM720741:RNN720741 RXI720741:RXJ720741 SHE720741:SHF720741 SRA720741:SRB720741 TAW720741:TAX720741 TKS720741:TKT720741 TUO720741:TUP720741 UEK720741:UEL720741 UOG720741:UOH720741 UYC720741:UYD720741 VHY720741:VHZ720741 VRU720741:VRV720741 WBQ720741:WBR720741 WLM720741:WLN720741 WVI720741:WVJ720741 AA786277:AB786277 IW786277:IX786277 SS786277:ST786277 ACO786277:ACP786277 AMK786277:AML786277 AWG786277:AWH786277 BGC786277:BGD786277 BPY786277:BPZ786277 BZU786277:BZV786277 CJQ786277:CJR786277 CTM786277:CTN786277 DDI786277:DDJ786277 DNE786277:DNF786277 DXA786277:DXB786277 EGW786277:EGX786277 EQS786277:EQT786277 FAO786277:FAP786277 FKK786277:FKL786277 FUG786277:FUH786277 GEC786277:GED786277 GNY786277:GNZ786277 GXU786277:GXV786277 HHQ786277:HHR786277 HRM786277:HRN786277 IBI786277:IBJ786277 ILE786277:ILF786277 IVA786277:IVB786277 JEW786277:JEX786277 JOS786277:JOT786277 JYO786277:JYP786277 KIK786277:KIL786277 KSG786277:KSH786277 LCC786277:LCD786277 LLY786277:LLZ786277 LVU786277:LVV786277 MFQ786277:MFR786277 MPM786277:MPN786277 MZI786277:MZJ786277 NJE786277:NJF786277 NTA786277:NTB786277 OCW786277:OCX786277 OMS786277:OMT786277 OWO786277:OWP786277 PGK786277:PGL786277 PQG786277:PQH786277 QAC786277:QAD786277 QJY786277:QJZ786277 QTU786277:QTV786277 RDQ786277:RDR786277 RNM786277:RNN786277 RXI786277:RXJ786277 SHE786277:SHF786277 SRA786277:SRB786277 TAW786277:TAX786277 TKS786277:TKT786277 TUO786277:TUP786277 UEK786277:UEL786277 UOG786277:UOH786277 UYC786277:UYD786277 VHY786277:VHZ786277 VRU786277:VRV786277 WBQ786277:WBR786277 WLM786277:WLN786277 WVI786277:WVJ786277 AA851813:AB851813 IW851813:IX851813 SS851813:ST851813 ACO851813:ACP851813 AMK851813:AML851813 AWG851813:AWH851813 BGC851813:BGD851813 BPY851813:BPZ851813 BZU851813:BZV851813 CJQ851813:CJR851813 CTM851813:CTN851813 DDI851813:DDJ851813 DNE851813:DNF851813 DXA851813:DXB851813 EGW851813:EGX851813 EQS851813:EQT851813 FAO851813:FAP851813 FKK851813:FKL851813 FUG851813:FUH851813 GEC851813:GED851813 GNY851813:GNZ851813 GXU851813:GXV851813 HHQ851813:HHR851813 HRM851813:HRN851813 IBI851813:IBJ851813 ILE851813:ILF851813 IVA851813:IVB851813 JEW851813:JEX851813 JOS851813:JOT851813 JYO851813:JYP851813 KIK851813:KIL851813 KSG851813:KSH851813 LCC851813:LCD851813 LLY851813:LLZ851813 LVU851813:LVV851813 MFQ851813:MFR851813 MPM851813:MPN851813 MZI851813:MZJ851813 NJE851813:NJF851813 NTA851813:NTB851813 OCW851813:OCX851813 OMS851813:OMT851813 OWO851813:OWP851813 PGK851813:PGL851813 PQG851813:PQH851813 QAC851813:QAD851813 QJY851813:QJZ851813 QTU851813:QTV851813 RDQ851813:RDR851813 RNM851813:RNN851813 RXI851813:RXJ851813 SHE851813:SHF851813 SRA851813:SRB851813 TAW851813:TAX851813 TKS851813:TKT851813 TUO851813:TUP851813 UEK851813:UEL851813 UOG851813:UOH851813 UYC851813:UYD851813 VHY851813:VHZ851813 VRU851813:VRV851813 WBQ851813:WBR851813 WLM851813:WLN851813 WVI851813:WVJ851813 AA917349:AB917349 IW917349:IX917349 SS917349:ST917349 ACO917349:ACP917349 AMK917349:AML917349 AWG917349:AWH917349 BGC917349:BGD917349 BPY917349:BPZ917349 BZU917349:BZV917349 CJQ917349:CJR917349 CTM917349:CTN917349 DDI917349:DDJ917349 DNE917349:DNF917349 DXA917349:DXB917349 EGW917349:EGX917349 EQS917349:EQT917349 FAO917349:FAP917349 FKK917349:FKL917349 FUG917349:FUH917349 GEC917349:GED917349 GNY917349:GNZ917349 GXU917349:GXV917349 HHQ917349:HHR917349 HRM917349:HRN917349 IBI917349:IBJ917349 ILE917349:ILF917349 IVA917349:IVB917349 JEW917349:JEX917349 JOS917349:JOT917349 JYO917349:JYP917349 KIK917349:KIL917349 KSG917349:KSH917349 LCC917349:LCD917349 LLY917349:LLZ917349 LVU917349:LVV917349 MFQ917349:MFR917349 MPM917349:MPN917349 MZI917349:MZJ917349 NJE917349:NJF917349 NTA917349:NTB917349 OCW917349:OCX917349 OMS917349:OMT917349 OWO917349:OWP917349 PGK917349:PGL917349 PQG917349:PQH917349 QAC917349:QAD917349 QJY917349:QJZ917349 QTU917349:QTV917349 RDQ917349:RDR917349 RNM917349:RNN917349 RXI917349:RXJ917349 SHE917349:SHF917349 SRA917349:SRB917349 TAW917349:TAX917349 TKS917349:TKT917349 TUO917349:TUP917349 UEK917349:UEL917349 UOG917349:UOH917349 UYC917349:UYD917349 VHY917349:VHZ917349 VRU917349:VRV917349 WBQ917349:WBR917349 WLM917349:WLN917349 WVI917349:WVJ917349 AA982885:AB982885 IW982885:IX982885 SS982885:ST982885 ACO982885:ACP982885 AMK982885:AML982885 AWG982885:AWH982885 BGC982885:BGD982885 BPY982885:BPZ982885 BZU982885:BZV982885 CJQ982885:CJR982885 CTM982885:CTN982885 DDI982885:DDJ982885 DNE982885:DNF982885 DXA982885:DXB982885 EGW982885:EGX982885 EQS982885:EQT982885 FAO982885:FAP982885 FKK982885:FKL982885 FUG982885:FUH982885 GEC982885:GED982885 GNY982885:GNZ982885 GXU982885:GXV982885 HHQ982885:HHR982885 HRM982885:HRN982885 IBI982885:IBJ982885 ILE982885:ILF982885 IVA982885:IVB982885 JEW982885:JEX982885 JOS982885:JOT982885 JYO982885:JYP982885 KIK982885:KIL982885 KSG982885:KSH982885 LCC982885:LCD982885 LLY982885:LLZ982885 LVU982885:LVV982885 MFQ982885:MFR982885 MPM982885:MPN982885 MZI982885:MZJ982885 NJE982885:NJF982885 NTA982885:NTB982885 OCW982885:OCX982885 OMS982885:OMT982885 OWO982885:OWP982885 PGK982885:PGL982885 PQG982885:PQH982885 QAC982885:QAD982885 QJY982885:QJZ982885 QTU982885:QTV982885 RDQ982885:RDR982885 RNM982885:RNN982885 RXI982885:RXJ982885 SHE982885:SHF982885 SRA982885:SRB982885 TAW982885:TAX982885 TKS982885:TKT982885 TUO982885:TUP982885 UEK982885:UEL982885 UOG982885:UOH982885 UYC982885:UYD982885 VHY982885:VHZ982885 VRU982885:VRV982885 WBQ982885:WBR982885 WLM982885:WLN982885 WVI982885:WVJ982885 JY65381:JZ65381 TU65381:TV65381 ADQ65381:ADR65381 ANM65381:ANN65381 AXI65381:AXJ65381 BHE65381:BHF65381 BRA65381:BRB65381 CAW65381:CAX65381 CKS65381:CKT65381 CUO65381:CUP65381 DEK65381:DEL65381 DOG65381:DOH65381 DYC65381:DYD65381 EHY65381:EHZ65381 ERU65381:ERV65381 FBQ65381:FBR65381 FLM65381:FLN65381 FVI65381:FVJ65381 GFE65381:GFF65381 GPA65381:GPB65381 GYW65381:GYX65381 HIS65381:HIT65381 HSO65381:HSP65381 ICK65381:ICL65381 IMG65381:IMH65381 IWC65381:IWD65381 JFY65381:JFZ65381 JPU65381:JPV65381 JZQ65381:JZR65381 KJM65381:KJN65381 KTI65381:KTJ65381 LDE65381:LDF65381 LNA65381:LNB65381 LWW65381:LWX65381 MGS65381:MGT65381 MQO65381:MQP65381 NAK65381:NAL65381 NKG65381:NKH65381 NUC65381:NUD65381 ODY65381:ODZ65381 ONU65381:ONV65381 OXQ65381:OXR65381 PHM65381:PHN65381 PRI65381:PRJ65381 QBE65381:QBF65381 QLA65381:QLB65381 QUW65381:QUX65381 RES65381:RET65381 ROO65381:ROP65381 RYK65381:RYL65381 SIG65381:SIH65381 SSC65381:SSD65381 TBY65381:TBZ65381 TLU65381:TLV65381 TVQ65381:TVR65381 UFM65381:UFN65381 UPI65381:UPJ65381 UZE65381:UZF65381 VJA65381:VJB65381 VSW65381:VSX65381 WCS65381:WCT65381 WMO65381:WMP65381 WWK65381:WWL65381 JY130917:JZ130917 TU130917:TV130917 ADQ130917:ADR130917 ANM130917:ANN130917 AXI130917:AXJ130917 BHE130917:BHF130917 BRA130917:BRB130917 CAW130917:CAX130917 CKS130917:CKT130917 CUO130917:CUP130917 DEK130917:DEL130917 DOG130917:DOH130917 DYC130917:DYD130917 EHY130917:EHZ130917 ERU130917:ERV130917 FBQ130917:FBR130917 FLM130917:FLN130917 FVI130917:FVJ130917 GFE130917:GFF130917 GPA130917:GPB130917 GYW130917:GYX130917 HIS130917:HIT130917 HSO130917:HSP130917 ICK130917:ICL130917 IMG130917:IMH130917 IWC130917:IWD130917 JFY130917:JFZ130917 JPU130917:JPV130917 JZQ130917:JZR130917 KJM130917:KJN130917 KTI130917:KTJ130917 LDE130917:LDF130917 LNA130917:LNB130917 LWW130917:LWX130917 MGS130917:MGT130917 MQO130917:MQP130917 NAK130917:NAL130917 NKG130917:NKH130917 NUC130917:NUD130917 ODY130917:ODZ130917 ONU130917:ONV130917 OXQ130917:OXR130917 PHM130917:PHN130917 PRI130917:PRJ130917 QBE130917:QBF130917 QLA130917:QLB130917 QUW130917:QUX130917 RES130917:RET130917 ROO130917:ROP130917 RYK130917:RYL130917 SIG130917:SIH130917 SSC130917:SSD130917 TBY130917:TBZ130917 TLU130917:TLV130917 TVQ130917:TVR130917 UFM130917:UFN130917 UPI130917:UPJ130917 UZE130917:UZF130917 VJA130917:VJB130917 VSW130917:VSX130917 WCS130917:WCT130917 WMO130917:WMP130917 WWK130917:WWL130917 JY196453:JZ196453 TU196453:TV196453 ADQ196453:ADR196453 ANM196453:ANN196453 AXI196453:AXJ196453 BHE196453:BHF196453 BRA196453:BRB196453 CAW196453:CAX196453 CKS196453:CKT196453 CUO196453:CUP196453 DEK196453:DEL196453 DOG196453:DOH196453 DYC196453:DYD196453 EHY196453:EHZ196453 ERU196453:ERV196453 FBQ196453:FBR196453 FLM196453:FLN196453 FVI196453:FVJ196453 GFE196453:GFF196453 GPA196453:GPB196453 GYW196453:GYX196453 HIS196453:HIT196453 HSO196453:HSP196453 ICK196453:ICL196453 IMG196453:IMH196453 IWC196453:IWD196453 JFY196453:JFZ196453 JPU196453:JPV196453 JZQ196453:JZR196453 KJM196453:KJN196453 KTI196453:KTJ196453 LDE196453:LDF196453 LNA196453:LNB196453 LWW196453:LWX196453 MGS196453:MGT196453 MQO196453:MQP196453 NAK196453:NAL196453 NKG196453:NKH196453 NUC196453:NUD196453 ODY196453:ODZ196453 ONU196453:ONV196453 OXQ196453:OXR196453 PHM196453:PHN196453 PRI196453:PRJ196453 QBE196453:QBF196453 QLA196453:QLB196453 QUW196453:QUX196453 RES196453:RET196453 ROO196453:ROP196453 RYK196453:RYL196453 SIG196453:SIH196453 SSC196453:SSD196453 TBY196453:TBZ196453 TLU196453:TLV196453 TVQ196453:TVR196453 UFM196453:UFN196453 UPI196453:UPJ196453 UZE196453:UZF196453 VJA196453:VJB196453 VSW196453:VSX196453 WCS196453:WCT196453 WMO196453:WMP196453 WWK196453:WWL196453 JY261989:JZ261989 TU261989:TV261989 ADQ261989:ADR261989 ANM261989:ANN261989 AXI261989:AXJ261989 BHE261989:BHF261989 BRA261989:BRB261989 CAW261989:CAX261989 CKS261989:CKT261989 CUO261989:CUP261989 DEK261989:DEL261989 DOG261989:DOH261989 DYC261989:DYD261989 EHY261989:EHZ261989 ERU261989:ERV261989 FBQ261989:FBR261989 FLM261989:FLN261989 FVI261989:FVJ261989 GFE261989:GFF261989 GPA261989:GPB261989 GYW261989:GYX261989 HIS261989:HIT261989 HSO261989:HSP261989 ICK261989:ICL261989 IMG261989:IMH261989 IWC261989:IWD261989 JFY261989:JFZ261989 JPU261989:JPV261989 JZQ261989:JZR261989 KJM261989:KJN261989 KTI261989:KTJ261989 LDE261989:LDF261989 LNA261989:LNB261989 LWW261989:LWX261989 MGS261989:MGT261989 MQO261989:MQP261989 NAK261989:NAL261989 NKG261989:NKH261989 NUC261989:NUD261989 ODY261989:ODZ261989 ONU261989:ONV261989 OXQ261989:OXR261989 PHM261989:PHN261989 PRI261989:PRJ261989 QBE261989:QBF261989 QLA261989:QLB261989 QUW261989:QUX261989 RES261989:RET261989 ROO261989:ROP261989 RYK261989:RYL261989 SIG261989:SIH261989 SSC261989:SSD261989 TBY261989:TBZ261989 TLU261989:TLV261989 TVQ261989:TVR261989 UFM261989:UFN261989 UPI261989:UPJ261989 UZE261989:UZF261989 VJA261989:VJB261989 VSW261989:VSX261989 WCS261989:WCT261989 WMO261989:WMP261989 WWK261989:WWL261989 JY327525:JZ327525 TU327525:TV327525 ADQ327525:ADR327525 ANM327525:ANN327525 AXI327525:AXJ327525 BHE327525:BHF327525 BRA327525:BRB327525 CAW327525:CAX327525 CKS327525:CKT327525 CUO327525:CUP327525 DEK327525:DEL327525 DOG327525:DOH327525 DYC327525:DYD327525 EHY327525:EHZ327525 ERU327525:ERV327525 FBQ327525:FBR327525 FLM327525:FLN327525 FVI327525:FVJ327525 GFE327525:GFF327525 GPA327525:GPB327525 GYW327525:GYX327525 HIS327525:HIT327525 HSO327525:HSP327525 ICK327525:ICL327525 IMG327525:IMH327525 IWC327525:IWD327525 JFY327525:JFZ327525 JPU327525:JPV327525 JZQ327525:JZR327525 KJM327525:KJN327525 KTI327525:KTJ327525 LDE327525:LDF327525 LNA327525:LNB327525 LWW327525:LWX327525 MGS327525:MGT327525 MQO327525:MQP327525 NAK327525:NAL327525 NKG327525:NKH327525 NUC327525:NUD327525 ODY327525:ODZ327525 ONU327525:ONV327525 OXQ327525:OXR327525 PHM327525:PHN327525 PRI327525:PRJ327525 QBE327525:QBF327525 QLA327525:QLB327525 QUW327525:QUX327525 RES327525:RET327525 ROO327525:ROP327525 RYK327525:RYL327525 SIG327525:SIH327525 SSC327525:SSD327525 TBY327525:TBZ327525 TLU327525:TLV327525 TVQ327525:TVR327525 UFM327525:UFN327525 UPI327525:UPJ327525 UZE327525:UZF327525 VJA327525:VJB327525 VSW327525:VSX327525 WCS327525:WCT327525 WMO327525:WMP327525 WWK327525:WWL327525 JY393061:JZ393061 TU393061:TV393061 ADQ393061:ADR393061 ANM393061:ANN393061 AXI393061:AXJ393061 BHE393061:BHF393061 BRA393061:BRB393061 CAW393061:CAX393061 CKS393061:CKT393061 CUO393061:CUP393061 DEK393061:DEL393061 DOG393061:DOH393061 DYC393061:DYD393061 EHY393061:EHZ393061 ERU393061:ERV393061 FBQ393061:FBR393061 FLM393061:FLN393061 FVI393061:FVJ393061 GFE393061:GFF393061 GPA393061:GPB393061 GYW393061:GYX393061 HIS393061:HIT393061 HSO393061:HSP393061 ICK393061:ICL393061 IMG393061:IMH393061 IWC393061:IWD393061 JFY393061:JFZ393061 JPU393061:JPV393061 JZQ393061:JZR393061 KJM393061:KJN393061 KTI393061:KTJ393061 LDE393061:LDF393061 LNA393061:LNB393061 LWW393061:LWX393061 MGS393061:MGT393061 MQO393061:MQP393061 NAK393061:NAL393061 NKG393061:NKH393061 NUC393061:NUD393061 ODY393061:ODZ393061 ONU393061:ONV393061 OXQ393061:OXR393061 PHM393061:PHN393061 PRI393061:PRJ393061 QBE393061:QBF393061 QLA393061:QLB393061 QUW393061:QUX393061 RES393061:RET393061 ROO393061:ROP393061 RYK393061:RYL393061 SIG393061:SIH393061 SSC393061:SSD393061 TBY393061:TBZ393061 TLU393061:TLV393061 TVQ393061:TVR393061 UFM393061:UFN393061 UPI393061:UPJ393061 UZE393061:UZF393061 VJA393061:VJB393061 VSW393061:VSX393061 WCS393061:WCT393061 WMO393061:WMP393061 WWK393061:WWL393061 JY458597:JZ458597 TU458597:TV458597 ADQ458597:ADR458597 ANM458597:ANN458597 AXI458597:AXJ458597 BHE458597:BHF458597 BRA458597:BRB458597 CAW458597:CAX458597 CKS458597:CKT458597 CUO458597:CUP458597 DEK458597:DEL458597 DOG458597:DOH458597 DYC458597:DYD458597 EHY458597:EHZ458597 ERU458597:ERV458597 FBQ458597:FBR458597 FLM458597:FLN458597 FVI458597:FVJ458597 GFE458597:GFF458597 GPA458597:GPB458597 GYW458597:GYX458597 HIS458597:HIT458597 HSO458597:HSP458597 ICK458597:ICL458597 IMG458597:IMH458597 IWC458597:IWD458597 JFY458597:JFZ458597 JPU458597:JPV458597 JZQ458597:JZR458597 KJM458597:KJN458597 KTI458597:KTJ458597 LDE458597:LDF458597 LNA458597:LNB458597 LWW458597:LWX458597 MGS458597:MGT458597 MQO458597:MQP458597 NAK458597:NAL458597 NKG458597:NKH458597 NUC458597:NUD458597 ODY458597:ODZ458597 ONU458597:ONV458597 OXQ458597:OXR458597 PHM458597:PHN458597 PRI458597:PRJ458597 QBE458597:QBF458597 QLA458597:QLB458597 QUW458597:QUX458597 RES458597:RET458597 ROO458597:ROP458597 RYK458597:RYL458597 SIG458597:SIH458597 SSC458597:SSD458597 TBY458597:TBZ458597 TLU458597:TLV458597 TVQ458597:TVR458597 UFM458597:UFN458597 UPI458597:UPJ458597 UZE458597:UZF458597 VJA458597:VJB458597 VSW458597:VSX458597 WCS458597:WCT458597 WMO458597:WMP458597 WWK458597:WWL458597 JY524133:JZ524133 TU524133:TV524133 ADQ524133:ADR524133 ANM524133:ANN524133 AXI524133:AXJ524133 BHE524133:BHF524133 BRA524133:BRB524133 CAW524133:CAX524133 CKS524133:CKT524133 CUO524133:CUP524133 DEK524133:DEL524133 DOG524133:DOH524133 DYC524133:DYD524133 EHY524133:EHZ524133 ERU524133:ERV524133 FBQ524133:FBR524133 FLM524133:FLN524133 FVI524133:FVJ524133 GFE524133:GFF524133 GPA524133:GPB524133 GYW524133:GYX524133 HIS524133:HIT524133 HSO524133:HSP524133 ICK524133:ICL524133 IMG524133:IMH524133 IWC524133:IWD524133 JFY524133:JFZ524133 JPU524133:JPV524133 JZQ524133:JZR524133 KJM524133:KJN524133 KTI524133:KTJ524133 LDE524133:LDF524133 LNA524133:LNB524133 LWW524133:LWX524133 MGS524133:MGT524133 MQO524133:MQP524133 NAK524133:NAL524133 NKG524133:NKH524133 NUC524133:NUD524133 ODY524133:ODZ524133 ONU524133:ONV524133 OXQ524133:OXR524133 PHM524133:PHN524133 PRI524133:PRJ524133 QBE524133:QBF524133 QLA524133:QLB524133 QUW524133:QUX524133 RES524133:RET524133 ROO524133:ROP524133 RYK524133:RYL524133 SIG524133:SIH524133 SSC524133:SSD524133 TBY524133:TBZ524133 TLU524133:TLV524133 TVQ524133:TVR524133 UFM524133:UFN524133 UPI524133:UPJ524133 UZE524133:UZF524133 VJA524133:VJB524133 VSW524133:VSX524133 WCS524133:WCT524133 WMO524133:WMP524133 WWK524133:WWL524133 JY589669:JZ589669 TU589669:TV589669 ADQ589669:ADR589669 ANM589669:ANN589669 AXI589669:AXJ589669 BHE589669:BHF589669 BRA589669:BRB589669 CAW589669:CAX589669 CKS589669:CKT589669 CUO589669:CUP589669 DEK589669:DEL589669 DOG589669:DOH589669 DYC589669:DYD589669 EHY589669:EHZ589669 ERU589669:ERV589669 FBQ589669:FBR589669 FLM589669:FLN589669 FVI589669:FVJ589669 GFE589669:GFF589669 GPA589669:GPB589669 GYW589669:GYX589669 HIS589669:HIT589669 HSO589669:HSP589669 ICK589669:ICL589669 IMG589669:IMH589669 IWC589669:IWD589669 JFY589669:JFZ589669 JPU589669:JPV589669 JZQ589669:JZR589669 KJM589669:KJN589669 KTI589669:KTJ589669 LDE589669:LDF589669 LNA589669:LNB589669 LWW589669:LWX589669 MGS589669:MGT589669 MQO589669:MQP589669 NAK589669:NAL589669 NKG589669:NKH589669 NUC589669:NUD589669 ODY589669:ODZ589669 ONU589669:ONV589669 OXQ589669:OXR589669 PHM589669:PHN589669 PRI589669:PRJ589669 QBE589669:QBF589669 QLA589669:QLB589669 QUW589669:QUX589669 RES589669:RET589669 ROO589669:ROP589669 RYK589669:RYL589669 SIG589669:SIH589669 SSC589669:SSD589669 TBY589669:TBZ589669 TLU589669:TLV589669 TVQ589669:TVR589669 UFM589669:UFN589669 UPI589669:UPJ589669 UZE589669:UZF589669 VJA589669:VJB589669 VSW589669:VSX589669 WCS589669:WCT589669 WMO589669:WMP589669 WWK589669:WWL589669 JY655205:JZ655205 TU655205:TV655205 ADQ655205:ADR655205 ANM655205:ANN655205 AXI655205:AXJ655205 BHE655205:BHF655205 BRA655205:BRB655205 CAW655205:CAX655205 CKS655205:CKT655205 CUO655205:CUP655205 DEK655205:DEL655205 DOG655205:DOH655205 DYC655205:DYD655205 EHY655205:EHZ655205 ERU655205:ERV655205 FBQ655205:FBR655205 FLM655205:FLN655205 FVI655205:FVJ655205 GFE655205:GFF655205 GPA655205:GPB655205 GYW655205:GYX655205 HIS655205:HIT655205 HSO655205:HSP655205 ICK655205:ICL655205 IMG655205:IMH655205 IWC655205:IWD655205 JFY655205:JFZ655205 JPU655205:JPV655205 JZQ655205:JZR655205 KJM655205:KJN655205 KTI655205:KTJ655205 LDE655205:LDF655205 LNA655205:LNB655205 LWW655205:LWX655205 MGS655205:MGT655205 MQO655205:MQP655205 NAK655205:NAL655205 NKG655205:NKH655205 NUC655205:NUD655205 ODY655205:ODZ655205 ONU655205:ONV655205 OXQ655205:OXR655205 PHM655205:PHN655205 PRI655205:PRJ655205 QBE655205:QBF655205 QLA655205:QLB655205 QUW655205:QUX655205 RES655205:RET655205 ROO655205:ROP655205 RYK655205:RYL655205 SIG655205:SIH655205 SSC655205:SSD655205 TBY655205:TBZ655205 TLU655205:TLV655205 TVQ655205:TVR655205 UFM655205:UFN655205 UPI655205:UPJ655205 UZE655205:UZF655205 VJA655205:VJB655205 VSW655205:VSX655205 WCS655205:WCT655205 WMO655205:WMP655205 WWK655205:WWL655205 JY720741:JZ720741 TU720741:TV720741 ADQ720741:ADR720741 ANM720741:ANN720741 AXI720741:AXJ720741 BHE720741:BHF720741 BRA720741:BRB720741 CAW720741:CAX720741 CKS720741:CKT720741 CUO720741:CUP720741 DEK720741:DEL720741 DOG720741:DOH720741 DYC720741:DYD720741 EHY720741:EHZ720741 ERU720741:ERV720741 FBQ720741:FBR720741 FLM720741:FLN720741 FVI720741:FVJ720741 GFE720741:GFF720741 GPA720741:GPB720741 GYW720741:GYX720741 HIS720741:HIT720741 HSO720741:HSP720741 ICK720741:ICL720741 IMG720741:IMH720741 IWC720741:IWD720741 JFY720741:JFZ720741 JPU720741:JPV720741 JZQ720741:JZR720741 KJM720741:KJN720741 KTI720741:KTJ720741 LDE720741:LDF720741 LNA720741:LNB720741 LWW720741:LWX720741 MGS720741:MGT720741 MQO720741:MQP720741 NAK720741:NAL720741 NKG720741:NKH720741 NUC720741:NUD720741 ODY720741:ODZ720741 ONU720741:ONV720741 OXQ720741:OXR720741 PHM720741:PHN720741 PRI720741:PRJ720741 QBE720741:QBF720741 QLA720741:QLB720741 QUW720741:QUX720741 RES720741:RET720741 ROO720741:ROP720741 RYK720741:RYL720741 SIG720741:SIH720741 SSC720741:SSD720741 TBY720741:TBZ720741 TLU720741:TLV720741 TVQ720741:TVR720741 UFM720741:UFN720741 UPI720741:UPJ720741 UZE720741:UZF720741 VJA720741:VJB720741 VSW720741:VSX720741 WCS720741:WCT720741 WMO720741:WMP720741 WWK720741:WWL720741 JY786277:JZ786277 TU786277:TV786277 ADQ786277:ADR786277 ANM786277:ANN786277 AXI786277:AXJ786277 BHE786277:BHF786277 BRA786277:BRB786277 CAW786277:CAX786277 CKS786277:CKT786277 CUO786277:CUP786277 DEK786277:DEL786277 DOG786277:DOH786277 DYC786277:DYD786277 EHY786277:EHZ786277 ERU786277:ERV786277 FBQ786277:FBR786277 FLM786277:FLN786277 FVI786277:FVJ786277 GFE786277:GFF786277 GPA786277:GPB786277 GYW786277:GYX786277 HIS786277:HIT786277 HSO786277:HSP786277 ICK786277:ICL786277 IMG786277:IMH786277 IWC786277:IWD786277 JFY786277:JFZ786277 JPU786277:JPV786277 JZQ786277:JZR786277 KJM786277:KJN786277 KTI786277:KTJ786277 LDE786277:LDF786277 LNA786277:LNB786277 LWW786277:LWX786277 MGS786277:MGT786277 MQO786277:MQP786277 NAK786277:NAL786277 NKG786277:NKH786277 NUC786277:NUD786277 ODY786277:ODZ786277 ONU786277:ONV786277 OXQ786277:OXR786277 PHM786277:PHN786277 PRI786277:PRJ786277 QBE786277:QBF786277 QLA786277:QLB786277 QUW786277:QUX786277 RES786277:RET786277 ROO786277:ROP786277 RYK786277:RYL786277 SIG786277:SIH786277 SSC786277:SSD786277 TBY786277:TBZ786277 TLU786277:TLV786277 TVQ786277:TVR786277 UFM786277:UFN786277 UPI786277:UPJ786277 UZE786277:UZF786277 VJA786277:VJB786277 VSW786277:VSX786277 WCS786277:WCT786277 WMO786277:WMP786277 WWK786277:WWL786277 JY851813:JZ851813 TU851813:TV851813 ADQ851813:ADR851813 ANM851813:ANN851813 AXI851813:AXJ851813 BHE851813:BHF851813 BRA851813:BRB851813 CAW851813:CAX851813 CKS851813:CKT851813 CUO851813:CUP851813 DEK851813:DEL851813 DOG851813:DOH851813 DYC851813:DYD851813 EHY851813:EHZ851813 ERU851813:ERV851813 FBQ851813:FBR851813 FLM851813:FLN851813 FVI851813:FVJ851813 GFE851813:GFF851813 GPA851813:GPB851813 GYW851813:GYX851813 HIS851813:HIT851813 HSO851813:HSP851813 ICK851813:ICL851813 IMG851813:IMH851813 IWC851813:IWD851813 JFY851813:JFZ851813 JPU851813:JPV851813 JZQ851813:JZR851813 KJM851813:KJN851813 KTI851813:KTJ851813 LDE851813:LDF851813 LNA851813:LNB851813 LWW851813:LWX851813 MGS851813:MGT851813 MQO851813:MQP851813 NAK851813:NAL851813 NKG851813:NKH851813 NUC851813:NUD851813 ODY851813:ODZ851813 ONU851813:ONV851813 OXQ851813:OXR851813 PHM851813:PHN851813 PRI851813:PRJ851813 QBE851813:QBF851813 QLA851813:QLB851813 QUW851813:QUX851813 RES851813:RET851813 ROO851813:ROP851813 RYK851813:RYL851813 SIG851813:SIH851813 SSC851813:SSD851813 TBY851813:TBZ851813 TLU851813:TLV851813 TVQ851813:TVR851813 UFM851813:UFN851813 UPI851813:UPJ851813 UZE851813:UZF851813 VJA851813:VJB851813 VSW851813:VSX851813 WCS851813:WCT851813 WMO851813:WMP851813 WWK851813:WWL851813 JY917349:JZ917349 TU917349:TV917349 ADQ917349:ADR917349 ANM917349:ANN917349 AXI917349:AXJ917349 BHE917349:BHF917349 BRA917349:BRB917349 CAW917349:CAX917349 CKS917349:CKT917349 CUO917349:CUP917349 DEK917349:DEL917349 DOG917349:DOH917349 DYC917349:DYD917349 EHY917349:EHZ917349 ERU917349:ERV917349 FBQ917349:FBR917349 FLM917349:FLN917349 FVI917349:FVJ917349 GFE917349:GFF917349 GPA917349:GPB917349 GYW917349:GYX917349 HIS917349:HIT917349 HSO917349:HSP917349 ICK917349:ICL917349 IMG917349:IMH917349 IWC917349:IWD917349 JFY917349:JFZ917349 JPU917349:JPV917349 JZQ917349:JZR917349 KJM917349:KJN917349 KTI917349:KTJ917349 LDE917349:LDF917349 LNA917349:LNB917349 LWW917349:LWX917349 MGS917349:MGT917349 MQO917349:MQP917349 NAK917349:NAL917349 NKG917349:NKH917349 NUC917349:NUD917349 ODY917349:ODZ917349 ONU917349:ONV917349 OXQ917349:OXR917349 PHM917349:PHN917349 PRI917349:PRJ917349 QBE917349:QBF917349 QLA917349:QLB917349 QUW917349:QUX917349 RES917349:RET917349 ROO917349:ROP917349 RYK917349:RYL917349 SIG917349:SIH917349 SSC917349:SSD917349 TBY917349:TBZ917349 TLU917349:TLV917349 TVQ917349:TVR917349 UFM917349:UFN917349 UPI917349:UPJ917349 UZE917349:UZF917349 VJA917349:VJB917349 VSW917349:VSX917349 WCS917349:WCT917349 WMO917349:WMP917349 WWK917349:WWL917349 JY982885:JZ982885 TU982885:TV982885 ADQ982885:ADR982885 ANM982885:ANN982885 AXI982885:AXJ982885 BHE982885:BHF982885 BRA982885:BRB982885 CAW982885:CAX982885 CKS982885:CKT982885 CUO982885:CUP982885 DEK982885:DEL982885 DOG982885:DOH982885 DYC982885:DYD982885 EHY982885:EHZ982885 ERU982885:ERV982885 FBQ982885:FBR982885 FLM982885:FLN982885 FVI982885:FVJ982885 GFE982885:GFF982885 GPA982885:GPB982885 GYW982885:GYX982885 HIS982885:HIT982885 HSO982885:HSP982885 ICK982885:ICL982885 IMG982885:IMH982885 IWC982885:IWD982885 JFY982885:JFZ982885 JPU982885:JPV982885 JZQ982885:JZR982885 KJM982885:KJN982885 KTI982885:KTJ982885 LDE982885:LDF982885 LNA982885:LNB982885 LWW982885:LWX982885 MGS982885:MGT982885 MQO982885:MQP982885 NAK982885:NAL982885 NKG982885:NKH982885 NUC982885:NUD982885 ODY982885:ODZ982885 ONU982885:ONV982885 OXQ982885:OXR982885 PHM982885:PHN982885 PRI982885:PRJ982885 QBE982885:QBF982885 QLA982885:QLB982885 QUW982885:QUX982885 RES982885:RET982885 ROO982885:ROP982885 RYK982885:RYL982885 SIG982885:SIH982885 SSC982885:SSD982885 TBY982885:TBZ982885 TLU982885:TLV982885 TVQ982885:TVR982885 UFM982885:UFN982885 UPI982885:UPJ982885 UZE982885:UZF982885 VJA982885:VJB982885 VSW982885:VSX982885 WCS982885:WCT982885 WMO982885:WMP982885 WVU982798 G65294:H65294 IC65294:ID65294 RY65294:RZ65294 ABU65294:ABV65294 ALQ65294:ALR65294 AVM65294:AVN65294 BFI65294:BFJ65294 BPE65294:BPF65294 BZA65294:BZB65294 CIW65294:CIX65294 CSS65294:CST65294 DCO65294:DCP65294 DMK65294:DML65294 DWG65294:DWH65294 EGC65294:EGD65294 EPY65294:EPZ65294 EZU65294:EZV65294 FJQ65294:FJR65294 FTM65294:FTN65294 GDI65294:GDJ65294 GNE65294:GNF65294 GXA65294:GXB65294 HGW65294:HGX65294 HQS65294:HQT65294 IAO65294:IAP65294 IKK65294:IKL65294 IUG65294:IUH65294 JEC65294:JED65294 JNY65294:JNZ65294 JXU65294:JXV65294 KHQ65294:KHR65294 KRM65294:KRN65294 LBI65294:LBJ65294 LLE65294:LLF65294 LVA65294:LVB65294 MEW65294:MEX65294 MOS65294:MOT65294 MYO65294:MYP65294 NIK65294:NIL65294 NSG65294:NSH65294 OCC65294:OCD65294 OLY65294:OLZ65294 OVU65294:OVV65294 PFQ65294:PFR65294 PPM65294:PPN65294 PZI65294:PZJ65294 QJE65294:QJF65294 QTA65294:QTB65294 RCW65294:RCX65294 RMS65294:RMT65294 RWO65294:RWP65294 SGK65294:SGL65294 SQG65294:SQH65294 TAC65294:TAD65294 TJY65294:TJZ65294 TTU65294:TTV65294 UDQ65294:UDR65294 UNM65294:UNN65294 UXI65294:UXJ65294 VHE65294:VHF65294 VRA65294:VRB65294 WAW65294:WAX65294 WKS65294:WKT65294 WUO65294:WUP65294 G130830:H130830 IC130830:ID130830 RY130830:RZ130830 ABU130830:ABV130830 ALQ130830:ALR130830 AVM130830:AVN130830 BFI130830:BFJ130830 BPE130830:BPF130830 BZA130830:BZB130830 CIW130830:CIX130830 CSS130830:CST130830 DCO130830:DCP130830 DMK130830:DML130830 DWG130830:DWH130830 EGC130830:EGD130830 EPY130830:EPZ130830 EZU130830:EZV130830 FJQ130830:FJR130830 FTM130830:FTN130830 GDI130830:GDJ130830 GNE130830:GNF130830 GXA130830:GXB130830 HGW130830:HGX130830 HQS130830:HQT130830 IAO130830:IAP130830 IKK130830:IKL130830 IUG130830:IUH130830 JEC130830:JED130830 JNY130830:JNZ130830 JXU130830:JXV130830 KHQ130830:KHR130830 KRM130830:KRN130830 LBI130830:LBJ130830 LLE130830:LLF130830 LVA130830:LVB130830 MEW130830:MEX130830 MOS130830:MOT130830 MYO130830:MYP130830 NIK130830:NIL130830 NSG130830:NSH130830 OCC130830:OCD130830 OLY130830:OLZ130830 OVU130830:OVV130830 PFQ130830:PFR130830 PPM130830:PPN130830 PZI130830:PZJ130830 QJE130830:QJF130830 QTA130830:QTB130830 RCW130830:RCX130830 RMS130830:RMT130830 RWO130830:RWP130830 SGK130830:SGL130830 SQG130830:SQH130830 TAC130830:TAD130830 TJY130830:TJZ130830 TTU130830:TTV130830 UDQ130830:UDR130830 UNM130830:UNN130830 UXI130830:UXJ130830 VHE130830:VHF130830 VRA130830:VRB130830 WAW130830:WAX130830 WKS130830:WKT130830 WUO130830:WUP130830 G196366:H196366 IC196366:ID196366 RY196366:RZ196366 ABU196366:ABV196366 ALQ196366:ALR196366 AVM196366:AVN196366 BFI196366:BFJ196366 BPE196366:BPF196366 BZA196366:BZB196366 CIW196366:CIX196366 CSS196366:CST196366 DCO196366:DCP196366 DMK196366:DML196366 DWG196366:DWH196366 EGC196366:EGD196366 EPY196366:EPZ196366 EZU196366:EZV196366 FJQ196366:FJR196366 FTM196366:FTN196366 GDI196366:GDJ196366 GNE196366:GNF196366 GXA196366:GXB196366 HGW196366:HGX196366 HQS196366:HQT196366 IAO196366:IAP196366 IKK196366:IKL196366 IUG196366:IUH196366 JEC196366:JED196366 JNY196366:JNZ196366 JXU196366:JXV196366 KHQ196366:KHR196366 KRM196366:KRN196366 LBI196366:LBJ196366 LLE196366:LLF196366 LVA196366:LVB196366 MEW196366:MEX196366 MOS196366:MOT196366 MYO196366:MYP196366 NIK196366:NIL196366 NSG196366:NSH196366 OCC196366:OCD196366 OLY196366:OLZ196366 OVU196366:OVV196366 PFQ196366:PFR196366 PPM196366:PPN196366 PZI196366:PZJ196366 QJE196366:QJF196366 QTA196366:QTB196366 RCW196366:RCX196366 RMS196366:RMT196366 RWO196366:RWP196366 SGK196366:SGL196366 SQG196366:SQH196366 TAC196366:TAD196366 TJY196366:TJZ196366 TTU196366:TTV196366 UDQ196366:UDR196366 UNM196366:UNN196366 UXI196366:UXJ196366 VHE196366:VHF196366 VRA196366:VRB196366 WAW196366:WAX196366 WKS196366:WKT196366 WUO196366:WUP196366 G261902:H261902 IC261902:ID261902 RY261902:RZ261902 ABU261902:ABV261902 ALQ261902:ALR261902 AVM261902:AVN261902 BFI261902:BFJ261902 BPE261902:BPF261902 BZA261902:BZB261902 CIW261902:CIX261902 CSS261902:CST261902 DCO261902:DCP261902 DMK261902:DML261902 DWG261902:DWH261902 EGC261902:EGD261902 EPY261902:EPZ261902 EZU261902:EZV261902 FJQ261902:FJR261902 FTM261902:FTN261902 GDI261902:GDJ261902 GNE261902:GNF261902 GXA261902:GXB261902 HGW261902:HGX261902 HQS261902:HQT261902 IAO261902:IAP261902 IKK261902:IKL261902 IUG261902:IUH261902 JEC261902:JED261902 JNY261902:JNZ261902 JXU261902:JXV261902 KHQ261902:KHR261902 KRM261902:KRN261902 LBI261902:LBJ261902 LLE261902:LLF261902 LVA261902:LVB261902 MEW261902:MEX261902 MOS261902:MOT261902 MYO261902:MYP261902 NIK261902:NIL261902 NSG261902:NSH261902 OCC261902:OCD261902 OLY261902:OLZ261902 OVU261902:OVV261902 PFQ261902:PFR261902 PPM261902:PPN261902 PZI261902:PZJ261902 QJE261902:QJF261902 QTA261902:QTB261902 RCW261902:RCX261902 RMS261902:RMT261902 RWO261902:RWP261902 SGK261902:SGL261902 SQG261902:SQH261902 TAC261902:TAD261902 TJY261902:TJZ261902 TTU261902:TTV261902 UDQ261902:UDR261902 UNM261902:UNN261902 UXI261902:UXJ261902 VHE261902:VHF261902 VRA261902:VRB261902 WAW261902:WAX261902 WKS261902:WKT261902 WUO261902:WUP261902 G327438:H327438 IC327438:ID327438 RY327438:RZ327438 ABU327438:ABV327438 ALQ327438:ALR327438 AVM327438:AVN327438 BFI327438:BFJ327438 BPE327438:BPF327438 BZA327438:BZB327438 CIW327438:CIX327438 CSS327438:CST327438 DCO327438:DCP327438 DMK327438:DML327438 DWG327438:DWH327438 EGC327438:EGD327438 EPY327438:EPZ327438 EZU327438:EZV327438 FJQ327438:FJR327438 FTM327438:FTN327438 GDI327438:GDJ327438 GNE327438:GNF327438 GXA327438:GXB327438 HGW327438:HGX327438 HQS327438:HQT327438 IAO327438:IAP327438 IKK327438:IKL327438 IUG327438:IUH327438 JEC327438:JED327438 JNY327438:JNZ327438 JXU327438:JXV327438 KHQ327438:KHR327438 KRM327438:KRN327438 LBI327438:LBJ327438 LLE327438:LLF327438 LVA327438:LVB327438 MEW327438:MEX327438 MOS327438:MOT327438 MYO327438:MYP327438 NIK327438:NIL327438 NSG327438:NSH327438 OCC327438:OCD327438 OLY327438:OLZ327438 OVU327438:OVV327438 PFQ327438:PFR327438 PPM327438:PPN327438 PZI327438:PZJ327438 QJE327438:QJF327438 QTA327438:QTB327438 RCW327438:RCX327438 RMS327438:RMT327438 RWO327438:RWP327438 SGK327438:SGL327438 SQG327438:SQH327438 TAC327438:TAD327438 TJY327438:TJZ327438 TTU327438:TTV327438 UDQ327438:UDR327438 UNM327438:UNN327438 UXI327438:UXJ327438 VHE327438:VHF327438 VRA327438:VRB327438 WAW327438:WAX327438 WKS327438:WKT327438 WUO327438:WUP327438 G392974:H392974 IC392974:ID392974 RY392974:RZ392974 ABU392974:ABV392974 ALQ392974:ALR392974 AVM392974:AVN392974 BFI392974:BFJ392974 BPE392974:BPF392974 BZA392974:BZB392974 CIW392974:CIX392974 CSS392974:CST392974 DCO392974:DCP392974 DMK392974:DML392974 DWG392974:DWH392974 EGC392974:EGD392974 EPY392974:EPZ392974 EZU392974:EZV392974 FJQ392974:FJR392974 FTM392974:FTN392974 GDI392974:GDJ392974 GNE392974:GNF392974 GXA392974:GXB392974 HGW392974:HGX392974 HQS392974:HQT392974 IAO392974:IAP392974 IKK392974:IKL392974 IUG392974:IUH392974 JEC392974:JED392974 JNY392974:JNZ392974 JXU392974:JXV392974 KHQ392974:KHR392974 KRM392974:KRN392974 LBI392974:LBJ392974 LLE392974:LLF392974 LVA392974:LVB392974 MEW392974:MEX392974 MOS392974:MOT392974 MYO392974:MYP392974 NIK392974:NIL392974 NSG392974:NSH392974 OCC392974:OCD392974 OLY392974:OLZ392974 OVU392974:OVV392974 PFQ392974:PFR392974 PPM392974:PPN392974 PZI392974:PZJ392974 QJE392974:QJF392974 QTA392974:QTB392974 RCW392974:RCX392974 RMS392974:RMT392974 RWO392974:RWP392974 SGK392974:SGL392974 SQG392974:SQH392974 TAC392974:TAD392974 TJY392974:TJZ392974 TTU392974:TTV392974 UDQ392974:UDR392974 UNM392974:UNN392974 UXI392974:UXJ392974 VHE392974:VHF392974 VRA392974:VRB392974 WAW392974:WAX392974 WKS392974:WKT392974 WUO392974:WUP392974 G458510:H458510 IC458510:ID458510 RY458510:RZ458510 ABU458510:ABV458510 ALQ458510:ALR458510 AVM458510:AVN458510 BFI458510:BFJ458510 BPE458510:BPF458510 BZA458510:BZB458510 CIW458510:CIX458510 CSS458510:CST458510 DCO458510:DCP458510 DMK458510:DML458510 DWG458510:DWH458510 EGC458510:EGD458510 EPY458510:EPZ458510 EZU458510:EZV458510 FJQ458510:FJR458510 FTM458510:FTN458510 GDI458510:GDJ458510 GNE458510:GNF458510 GXA458510:GXB458510 HGW458510:HGX458510 HQS458510:HQT458510 IAO458510:IAP458510 IKK458510:IKL458510 IUG458510:IUH458510 JEC458510:JED458510 JNY458510:JNZ458510 JXU458510:JXV458510 KHQ458510:KHR458510 KRM458510:KRN458510 LBI458510:LBJ458510 LLE458510:LLF458510 LVA458510:LVB458510 MEW458510:MEX458510 MOS458510:MOT458510 MYO458510:MYP458510 NIK458510:NIL458510 NSG458510:NSH458510 OCC458510:OCD458510 OLY458510:OLZ458510 OVU458510:OVV458510 PFQ458510:PFR458510 PPM458510:PPN458510 PZI458510:PZJ458510 QJE458510:QJF458510 QTA458510:QTB458510 RCW458510:RCX458510 RMS458510:RMT458510 RWO458510:RWP458510 SGK458510:SGL458510 SQG458510:SQH458510 TAC458510:TAD458510 TJY458510:TJZ458510 TTU458510:TTV458510 UDQ458510:UDR458510 UNM458510:UNN458510 UXI458510:UXJ458510 VHE458510:VHF458510 VRA458510:VRB458510 WAW458510:WAX458510 WKS458510:WKT458510 WUO458510:WUP458510 G524046:H524046 IC524046:ID524046 RY524046:RZ524046 ABU524046:ABV524046 ALQ524046:ALR524046 AVM524046:AVN524046 BFI524046:BFJ524046 BPE524046:BPF524046 BZA524046:BZB524046 CIW524046:CIX524046 CSS524046:CST524046 DCO524046:DCP524046 DMK524046:DML524046 DWG524046:DWH524046 EGC524046:EGD524046 EPY524046:EPZ524046 EZU524046:EZV524046 FJQ524046:FJR524046 FTM524046:FTN524046 GDI524046:GDJ524046 GNE524046:GNF524046 GXA524046:GXB524046 HGW524046:HGX524046 HQS524046:HQT524046 IAO524046:IAP524046 IKK524046:IKL524046 IUG524046:IUH524046 JEC524046:JED524046 JNY524046:JNZ524046 JXU524046:JXV524046 KHQ524046:KHR524046 KRM524046:KRN524046 LBI524046:LBJ524046 LLE524046:LLF524046 LVA524046:LVB524046 MEW524046:MEX524046 MOS524046:MOT524046 MYO524046:MYP524046 NIK524046:NIL524046 NSG524046:NSH524046 OCC524046:OCD524046 OLY524046:OLZ524046 OVU524046:OVV524046 PFQ524046:PFR524046 PPM524046:PPN524046 PZI524046:PZJ524046 QJE524046:QJF524046 QTA524046:QTB524046 RCW524046:RCX524046 RMS524046:RMT524046 RWO524046:RWP524046 SGK524046:SGL524046 SQG524046:SQH524046 TAC524046:TAD524046 TJY524046:TJZ524046 TTU524046:TTV524046 UDQ524046:UDR524046 UNM524046:UNN524046 UXI524046:UXJ524046 VHE524046:VHF524046 VRA524046:VRB524046 WAW524046:WAX524046 WKS524046:WKT524046 WUO524046:WUP524046 G589582:H589582 IC589582:ID589582 RY589582:RZ589582 ABU589582:ABV589582 ALQ589582:ALR589582 AVM589582:AVN589582 BFI589582:BFJ589582 BPE589582:BPF589582 BZA589582:BZB589582 CIW589582:CIX589582 CSS589582:CST589582 DCO589582:DCP589582 DMK589582:DML589582 DWG589582:DWH589582 EGC589582:EGD589582 EPY589582:EPZ589582 EZU589582:EZV589582 FJQ589582:FJR589582 FTM589582:FTN589582 GDI589582:GDJ589582 GNE589582:GNF589582 GXA589582:GXB589582 HGW589582:HGX589582 HQS589582:HQT589582 IAO589582:IAP589582 IKK589582:IKL589582 IUG589582:IUH589582 JEC589582:JED589582 JNY589582:JNZ589582 JXU589582:JXV589582 KHQ589582:KHR589582 KRM589582:KRN589582 LBI589582:LBJ589582 LLE589582:LLF589582 LVA589582:LVB589582 MEW589582:MEX589582 MOS589582:MOT589582 MYO589582:MYP589582 NIK589582:NIL589582 NSG589582:NSH589582 OCC589582:OCD589582 OLY589582:OLZ589582 OVU589582:OVV589582 PFQ589582:PFR589582 PPM589582:PPN589582 PZI589582:PZJ589582 QJE589582:QJF589582 QTA589582:QTB589582 RCW589582:RCX589582 RMS589582:RMT589582 RWO589582:RWP589582 SGK589582:SGL589582 SQG589582:SQH589582 TAC589582:TAD589582 TJY589582:TJZ589582 TTU589582:TTV589582 UDQ589582:UDR589582 UNM589582:UNN589582 UXI589582:UXJ589582 VHE589582:VHF589582 VRA589582:VRB589582 WAW589582:WAX589582 WKS589582:WKT589582 WUO589582:WUP589582 G655118:H655118 IC655118:ID655118 RY655118:RZ655118 ABU655118:ABV655118 ALQ655118:ALR655118 AVM655118:AVN655118 BFI655118:BFJ655118 BPE655118:BPF655118 BZA655118:BZB655118 CIW655118:CIX655118 CSS655118:CST655118 DCO655118:DCP655118 DMK655118:DML655118 DWG655118:DWH655118 EGC655118:EGD655118 EPY655118:EPZ655118 EZU655118:EZV655118 FJQ655118:FJR655118 FTM655118:FTN655118 GDI655118:GDJ655118 GNE655118:GNF655118 GXA655118:GXB655118 HGW655118:HGX655118 HQS655118:HQT655118 IAO655118:IAP655118 IKK655118:IKL655118 IUG655118:IUH655118 JEC655118:JED655118 JNY655118:JNZ655118 JXU655118:JXV655118 KHQ655118:KHR655118 KRM655118:KRN655118 LBI655118:LBJ655118 LLE655118:LLF655118 LVA655118:LVB655118 MEW655118:MEX655118 MOS655118:MOT655118 MYO655118:MYP655118 NIK655118:NIL655118 NSG655118:NSH655118 OCC655118:OCD655118 OLY655118:OLZ655118 OVU655118:OVV655118 PFQ655118:PFR655118 PPM655118:PPN655118 PZI655118:PZJ655118 QJE655118:QJF655118 QTA655118:QTB655118 RCW655118:RCX655118 RMS655118:RMT655118 RWO655118:RWP655118 SGK655118:SGL655118 SQG655118:SQH655118 TAC655118:TAD655118 TJY655118:TJZ655118 TTU655118:TTV655118 UDQ655118:UDR655118 UNM655118:UNN655118 UXI655118:UXJ655118 VHE655118:VHF655118 VRA655118:VRB655118 WAW655118:WAX655118 WKS655118:WKT655118 WUO655118:WUP655118 G720654:H720654 IC720654:ID720654 RY720654:RZ720654 ABU720654:ABV720654 ALQ720654:ALR720654 AVM720654:AVN720654 BFI720654:BFJ720654 BPE720654:BPF720654 BZA720654:BZB720654 CIW720654:CIX720654 CSS720654:CST720654 DCO720654:DCP720654 DMK720654:DML720654 DWG720654:DWH720654 EGC720654:EGD720654 EPY720654:EPZ720654 EZU720654:EZV720654 FJQ720654:FJR720654 FTM720654:FTN720654 GDI720654:GDJ720654 GNE720654:GNF720654 GXA720654:GXB720654 HGW720654:HGX720654 HQS720654:HQT720654 IAO720654:IAP720654 IKK720654:IKL720654 IUG720654:IUH720654 JEC720654:JED720654 JNY720654:JNZ720654 JXU720654:JXV720654 KHQ720654:KHR720654 KRM720654:KRN720654 LBI720654:LBJ720654 LLE720654:LLF720654 LVA720654:LVB720654 MEW720654:MEX720654 MOS720654:MOT720654 MYO720654:MYP720654 NIK720654:NIL720654 NSG720654:NSH720654 OCC720654:OCD720654 OLY720654:OLZ720654 OVU720654:OVV720654 PFQ720654:PFR720654 PPM720654:PPN720654 PZI720654:PZJ720654 QJE720654:QJF720654 QTA720654:QTB720654 RCW720654:RCX720654 RMS720654:RMT720654 RWO720654:RWP720654 SGK720654:SGL720654 SQG720654:SQH720654 TAC720654:TAD720654 TJY720654:TJZ720654 TTU720654:TTV720654 UDQ720654:UDR720654 UNM720654:UNN720654 UXI720654:UXJ720654 VHE720654:VHF720654 VRA720654:VRB720654 WAW720654:WAX720654 WKS720654:WKT720654 WUO720654:WUP720654 G786190:H786190 IC786190:ID786190 RY786190:RZ786190 ABU786190:ABV786190 ALQ786190:ALR786190 AVM786190:AVN786190 BFI786190:BFJ786190 BPE786190:BPF786190 BZA786190:BZB786190 CIW786190:CIX786190 CSS786190:CST786190 DCO786190:DCP786190 DMK786190:DML786190 DWG786190:DWH786190 EGC786190:EGD786190 EPY786190:EPZ786190 EZU786190:EZV786190 FJQ786190:FJR786190 FTM786190:FTN786190 GDI786190:GDJ786190 GNE786190:GNF786190 GXA786190:GXB786190 HGW786190:HGX786190 HQS786190:HQT786190 IAO786190:IAP786190 IKK786190:IKL786190 IUG786190:IUH786190 JEC786190:JED786190 JNY786190:JNZ786190 JXU786190:JXV786190 KHQ786190:KHR786190 KRM786190:KRN786190 LBI786190:LBJ786190 LLE786190:LLF786190 LVA786190:LVB786190 MEW786190:MEX786190 MOS786190:MOT786190 MYO786190:MYP786190 NIK786190:NIL786190 NSG786190:NSH786190 OCC786190:OCD786190 OLY786190:OLZ786190 OVU786190:OVV786190 PFQ786190:PFR786190 PPM786190:PPN786190 PZI786190:PZJ786190 QJE786190:QJF786190 QTA786190:QTB786190 RCW786190:RCX786190 RMS786190:RMT786190 RWO786190:RWP786190 SGK786190:SGL786190 SQG786190:SQH786190 TAC786190:TAD786190 TJY786190:TJZ786190 TTU786190:TTV786190 UDQ786190:UDR786190 UNM786190:UNN786190 UXI786190:UXJ786190 VHE786190:VHF786190 VRA786190:VRB786190 WAW786190:WAX786190 WKS786190:WKT786190 WUO786190:WUP786190 G851726:H851726 IC851726:ID851726 RY851726:RZ851726 ABU851726:ABV851726 ALQ851726:ALR851726 AVM851726:AVN851726 BFI851726:BFJ851726 BPE851726:BPF851726 BZA851726:BZB851726 CIW851726:CIX851726 CSS851726:CST851726 DCO851726:DCP851726 DMK851726:DML851726 DWG851726:DWH851726 EGC851726:EGD851726 EPY851726:EPZ851726 EZU851726:EZV851726 FJQ851726:FJR851726 FTM851726:FTN851726 GDI851726:GDJ851726 GNE851726:GNF851726 GXA851726:GXB851726 HGW851726:HGX851726 HQS851726:HQT851726 IAO851726:IAP851726 IKK851726:IKL851726 IUG851726:IUH851726 JEC851726:JED851726 JNY851726:JNZ851726 JXU851726:JXV851726 KHQ851726:KHR851726 KRM851726:KRN851726 LBI851726:LBJ851726 LLE851726:LLF851726 LVA851726:LVB851726 MEW851726:MEX851726 MOS851726:MOT851726 MYO851726:MYP851726 NIK851726:NIL851726 NSG851726:NSH851726 OCC851726:OCD851726 OLY851726:OLZ851726 OVU851726:OVV851726 PFQ851726:PFR851726 PPM851726:PPN851726 PZI851726:PZJ851726 QJE851726:QJF851726 QTA851726:QTB851726 RCW851726:RCX851726 RMS851726:RMT851726 RWO851726:RWP851726 SGK851726:SGL851726 SQG851726:SQH851726 TAC851726:TAD851726 TJY851726:TJZ851726 TTU851726:TTV851726 UDQ851726:UDR851726 UNM851726:UNN851726 UXI851726:UXJ851726 VHE851726:VHF851726 VRA851726:VRB851726 WAW851726:WAX851726 WKS851726:WKT851726 WUO851726:WUP851726 G917262:H917262 IC917262:ID917262 RY917262:RZ917262 ABU917262:ABV917262 ALQ917262:ALR917262 AVM917262:AVN917262 BFI917262:BFJ917262 BPE917262:BPF917262 BZA917262:BZB917262 CIW917262:CIX917262 CSS917262:CST917262 DCO917262:DCP917262 DMK917262:DML917262 DWG917262:DWH917262 EGC917262:EGD917262 EPY917262:EPZ917262 EZU917262:EZV917262 FJQ917262:FJR917262 FTM917262:FTN917262 GDI917262:GDJ917262 GNE917262:GNF917262 GXA917262:GXB917262 HGW917262:HGX917262 HQS917262:HQT917262 IAO917262:IAP917262 IKK917262:IKL917262 IUG917262:IUH917262 JEC917262:JED917262 JNY917262:JNZ917262 JXU917262:JXV917262 KHQ917262:KHR917262 KRM917262:KRN917262 LBI917262:LBJ917262 LLE917262:LLF917262 LVA917262:LVB917262 MEW917262:MEX917262 MOS917262:MOT917262 MYO917262:MYP917262 NIK917262:NIL917262 NSG917262:NSH917262 OCC917262:OCD917262 OLY917262:OLZ917262 OVU917262:OVV917262 PFQ917262:PFR917262 PPM917262:PPN917262 PZI917262:PZJ917262 QJE917262:QJF917262 QTA917262:QTB917262 RCW917262:RCX917262 RMS917262:RMT917262 RWO917262:RWP917262 SGK917262:SGL917262 SQG917262:SQH917262 TAC917262:TAD917262 TJY917262:TJZ917262 TTU917262:TTV917262 UDQ917262:UDR917262 UNM917262:UNN917262 UXI917262:UXJ917262 VHE917262:VHF917262 VRA917262:VRB917262 WAW917262:WAX917262 WKS917262:WKT917262 WUO917262:WUP917262 G982798:H982798 IC982798:ID982798 RY982798:RZ982798 ABU982798:ABV982798 ALQ982798:ALR982798 AVM982798:AVN982798 BFI982798:BFJ982798 BPE982798:BPF982798 BZA982798:BZB982798 CIW982798:CIX982798 CSS982798:CST982798 DCO982798:DCP982798 DMK982798:DML982798 DWG982798:DWH982798 EGC982798:EGD982798 EPY982798:EPZ982798 EZU982798:EZV982798 FJQ982798:FJR982798 FTM982798:FTN982798 GDI982798:GDJ982798 GNE982798:GNF982798 GXA982798:GXB982798 HGW982798:HGX982798 HQS982798:HQT982798 IAO982798:IAP982798 IKK982798:IKL982798 IUG982798:IUH982798 JEC982798:JED982798 JNY982798:JNZ982798 JXU982798:JXV982798 KHQ982798:KHR982798 KRM982798:KRN982798 LBI982798:LBJ982798 LLE982798:LLF982798 LVA982798:LVB982798 MEW982798:MEX982798 MOS982798:MOT982798 MYO982798:MYP982798 NIK982798:NIL982798 NSG982798:NSH982798 OCC982798:OCD982798 OLY982798:OLZ982798 OVU982798:OVV982798 PFQ982798:PFR982798 PPM982798:PPN982798 PZI982798:PZJ982798 QJE982798:QJF982798 QTA982798:QTB982798 RCW982798:RCX982798 RMS982798:RMT982798 RWO982798:RWP982798 SGK982798:SGL982798 SQG982798:SQH982798 TAC982798:TAD982798 TJY982798:TJZ982798 TTU982798:TTV982798 UDQ982798:UDR982798 UNM982798:UNN982798 UXI982798:UXJ982798 VHE982798:VHF982798 VRA982798:VRB982798 WAW982798:WAX982798 WKS982798:WKT982798 WUO982798:WUP982798 H65272:H65274 ID65272:ID65274 RZ65272:RZ65274 ABV65272:ABV65274 ALR65272:ALR65274 AVN65272:AVN65274 BFJ65272:BFJ65274 BPF65272:BPF65274 BZB65272:BZB65274 CIX65272:CIX65274 CST65272:CST65274 DCP65272:DCP65274 DML65272:DML65274 DWH65272:DWH65274 EGD65272:EGD65274 EPZ65272:EPZ65274 EZV65272:EZV65274 FJR65272:FJR65274 FTN65272:FTN65274 GDJ65272:GDJ65274 GNF65272:GNF65274 GXB65272:GXB65274 HGX65272:HGX65274 HQT65272:HQT65274 IAP65272:IAP65274 IKL65272:IKL65274 IUH65272:IUH65274 JED65272:JED65274 JNZ65272:JNZ65274 JXV65272:JXV65274 KHR65272:KHR65274 KRN65272:KRN65274 LBJ65272:LBJ65274 LLF65272:LLF65274 LVB65272:LVB65274 MEX65272:MEX65274 MOT65272:MOT65274 MYP65272:MYP65274 NIL65272:NIL65274 NSH65272:NSH65274 OCD65272:OCD65274 OLZ65272:OLZ65274 OVV65272:OVV65274 PFR65272:PFR65274 PPN65272:PPN65274 PZJ65272:PZJ65274 QJF65272:QJF65274 QTB65272:QTB65274 RCX65272:RCX65274 RMT65272:RMT65274 RWP65272:RWP65274 SGL65272:SGL65274 SQH65272:SQH65274 TAD65272:TAD65274 TJZ65272:TJZ65274 TTV65272:TTV65274 UDR65272:UDR65274 UNN65272:UNN65274 UXJ65272:UXJ65274 VHF65272:VHF65274 VRB65272:VRB65274 WAX65272:WAX65274 WKT65272:WKT65274 WUP65272:WUP65274 H130808:H130810 ID130808:ID130810 RZ130808:RZ130810 ABV130808:ABV130810 ALR130808:ALR130810 AVN130808:AVN130810 BFJ130808:BFJ130810 BPF130808:BPF130810 BZB130808:BZB130810 CIX130808:CIX130810 CST130808:CST130810 DCP130808:DCP130810 DML130808:DML130810 DWH130808:DWH130810 EGD130808:EGD130810 EPZ130808:EPZ130810 EZV130808:EZV130810 FJR130808:FJR130810 FTN130808:FTN130810 GDJ130808:GDJ130810 GNF130808:GNF130810 GXB130808:GXB130810 HGX130808:HGX130810 HQT130808:HQT130810 IAP130808:IAP130810 IKL130808:IKL130810 IUH130808:IUH130810 JED130808:JED130810 JNZ130808:JNZ130810 JXV130808:JXV130810 KHR130808:KHR130810 KRN130808:KRN130810 LBJ130808:LBJ130810 LLF130808:LLF130810 LVB130808:LVB130810 MEX130808:MEX130810 MOT130808:MOT130810 MYP130808:MYP130810 NIL130808:NIL130810 NSH130808:NSH130810 OCD130808:OCD130810 OLZ130808:OLZ130810 OVV130808:OVV130810 PFR130808:PFR130810 PPN130808:PPN130810 PZJ130808:PZJ130810 QJF130808:QJF130810 QTB130808:QTB130810 RCX130808:RCX130810 RMT130808:RMT130810 RWP130808:RWP130810 SGL130808:SGL130810 SQH130808:SQH130810 TAD130808:TAD130810 TJZ130808:TJZ130810 TTV130808:TTV130810 UDR130808:UDR130810 UNN130808:UNN130810 UXJ130808:UXJ130810 VHF130808:VHF130810 VRB130808:VRB130810 WAX130808:WAX130810 WKT130808:WKT130810 WUP130808:WUP130810 H196344:H196346 ID196344:ID196346 RZ196344:RZ196346 ABV196344:ABV196346 ALR196344:ALR196346 AVN196344:AVN196346 BFJ196344:BFJ196346 BPF196344:BPF196346 BZB196344:BZB196346 CIX196344:CIX196346 CST196344:CST196346 DCP196344:DCP196346 DML196344:DML196346 DWH196344:DWH196346 EGD196344:EGD196346 EPZ196344:EPZ196346 EZV196344:EZV196346 FJR196344:FJR196346 FTN196344:FTN196346 GDJ196344:GDJ196346 GNF196344:GNF196346 GXB196344:GXB196346 HGX196344:HGX196346 HQT196344:HQT196346 IAP196344:IAP196346 IKL196344:IKL196346 IUH196344:IUH196346 JED196344:JED196346 JNZ196344:JNZ196346 JXV196344:JXV196346 KHR196344:KHR196346 KRN196344:KRN196346 LBJ196344:LBJ196346 LLF196344:LLF196346 LVB196344:LVB196346 MEX196344:MEX196346 MOT196344:MOT196346 MYP196344:MYP196346 NIL196344:NIL196346 NSH196344:NSH196346 OCD196344:OCD196346 OLZ196344:OLZ196346 OVV196344:OVV196346 PFR196344:PFR196346 PPN196344:PPN196346 PZJ196344:PZJ196346 QJF196344:QJF196346 QTB196344:QTB196346 RCX196344:RCX196346 RMT196344:RMT196346 RWP196344:RWP196346 SGL196344:SGL196346 SQH196344:SQH196346 TAD196344:TAD196346 TJZ196344:TJZ196346 TTV196344:TTV196346 UDR196344:UDR196346 UNN196344:UNN196346 UXJ196344:UXJ196346 VHF196344:VHF196346 VRB196344:VRB196346 WAX196344:WAX196346 WKT196344:WKT196346 WUP196344:WUP196346 H261880:H261882 ID261880:ID261882 RZ261880:RZ261882 ABV261880:ABV261882 ALR261880:ALR261882 AVN261880:AVN261882 BFJ261880:BFJ261882 BPF261880:BPF261882 BZB261880:BZB261882 CIX261880:CIX261882 CST261880:CST261882 DCP261880:DCP261882 DML261880:DML261882 DWH261880:DWH261882 EGD261880:EGD261882 EPZ261880:EPZ261882 EZV261880:EZV261882 FJR261880:FJR261882 FTN261880:FTN261882 GDJ261880:GDJ261882 GNF261880:GNF261882 GXB261880:GXB261882 HGX261880:HGX261882 HQT261880:HQT261882 IAP261880:IAP261882 IKL261880:IKL261882 IUH261880:IUH261882 JED261880:JED261882 JNZ261880:JNZ261882 JXV261880:JXV261882 KHR261880:KHR261882 KRN261880:KRN261882 LBJ261880:LBJ261882 LLF261880:LLF261882 LVB261880:LVB261882 MEX261880:MEX261882 MOT261880:MOT261882 MYP261880:MYP261882 NIL261880:NIL261882 NSH261880:NSH261882 OCD261880:OCD261882 OLZ261880:OLZ261882 OVV261880:OVV261882 PFR261880:PFR261882 PPN261880:PPN261882 PZJ261880:PZJ261882 QJF261880:QJF261882 QTB261880:QTB261882 RCX261880:RCX261882 RMT261880:RMT261882 RWP261880:RWP261882 SGL261880:SGL261882 SQH261880:SQH261882 TAD261880:TAD261882 TJZ261880:TJZ261882 TTV261880:TTV261882 UDR261880:UDR261882 UNN261880:UNN261882 UXJ261880:UXJ261882 VHF261880:VHF261882 VRB261880:VRB261882 WAX261880:WAX261882 WKT261880:WKT261882 WUP261880:WUP261882 H327416:H327418 ID327416:ID327418 RZ327416:RZ327418 ABV327416:ABV327418 ALR327416:ALR327418 AVN327416:AVN327418 BFJ327416:BFJ327418 BPF327416:BPF327418 BZB327416:BZB327418 CIX327416:CIX327418 CST327416:CST327418 DCP327416:DCP327418 DML327416:DML327418 DWH327416:DWH327418 EGD327416:EGD327418 EPZ327416:EPZ327418 EZV327416:EZV327418 FJR327416:FJR327418 FTN327416:FTN327418 GDJ327416:GDJ327418 GNF327416:GNF327418 GXB327416:GXB327418 HGX327416:HGX327418 HQT327416:HQT327418 IAP327416:IAP327418 IKL327416:IKL327418 IUH327416:IUH327418 JED327416:JED327418 JNZ327416:JNZ327418 JXV327416:JXV327418 KHR327416:KHR327418 KRN327416:KRN327418 LBJ327416:LBJ327418 LLF327416:LLF327418 LVB327416:LVB327418 MEX327416:MEX327418 MOT327416:MOT327418 MYP327416:MYP327418 NIL327416:NIL327418 NSH327416:NSH327418 OCD327416:OCD327418 OLZ327416:OLZ327418 OVV327416:OVV327418 PFR327416:PFR327418 PPN327416:PPN327418 PZJ327416:PZJ327418 QJF327416:QJF327418 QTB327416:QTB327418 RCX327416:RCX327418 RMT327416:RMT327418 RWP327416:RWP327418 SGL327416:SGL327418 SQH327416:SQH327418 TAD327416:TAD327418 TJZ327416:TJZ327418 TTV327416:TTV327418 UDR327416:UDR327418 UNN327416:UNN327418 UXJ327416:UXJ327418 VHF327416:VHF327418 VRB327416:VRB327418 WAX327416:WAX327418 WKT327416:WKT327418 WUP327416:WUP327418 H392952:H392954 ID392952:ID392954 RZ392952:RZ392954 ABV392952:ABV392954 ALR392952:ALR392954 AVN392952:AVN392954 BFJ392952:BFJ392954 BPF392952:BPF392954 BZB392952:BZB392954 CIX392952:CIX392954 CST392952:CST392954 DCP392952:DCP392954 DML392952:DML392954 DWH392952:DWH392954 EGD392952:EGD392954 EPZ392952:EPZ392954 EZV392952:EZV392954 FJR392952:FJR392954 FTN392952:FTN392954 GDJ392952:GDJ392954 GNF392952:GNF392954 GXB392952:GXB392954 HGX392952:HGX392954 HQT392952:HQT392954 IAP392952:IAP392954 IKL392952:IKL392954 IUH392952:IUH392954 JED392952:JED392954 JNZ392952:JNZ392954 JXV392952:JXV392954 KHR392952:KHR392954 KRN392952:KRN392954 LBJ392952:LBJ392954 LLF392952:LLF392954 LVB392952:LVB392954 MEX392952:MEX392954 MOT392952:MOT392954 MYP392952:MYP392954 NIL392952:NIL392954 NSH392952:NSH392954 OCD392952:OCD392954 OLZ392952:OLZ392954 OVV392952:OVV392954 PFR392952:PFR392954 PPN392952:PPN392954 PZJ392952:PZJ392954 QJF392952:QJF392954 QTB392952:QTB392954 RCX392952:RCX392954 RMT392952:RMT392954 RWP392952:RWP392954 SGL392952:SGL392954 SQH392952:SQH392954 TAD392952:TAD392954 TJZ392952:TJZ392954 TTV392952:TTV392954 UDR392952:UDR392954 UNN392952:UNN392954 UXJ392952:UXJ392954 VHF392952:VHF392954 VRB392952:VRB392954 WAX392952:WAX392954 WKT392952:WKT392954 WUP392952:WUP392954 H458488:H458490 ID458488:ID458490 RZ458488:RZ458490 ABV458488:ABV458490 ALR458488:ALR458490 AVN458488:AVN458490 BFJ458488:BFJ458490 BPF458488:BPF458490 BZB458488:BZB458490 CIX458488:CIX458490 CST458488:CST458490 DCP458488:DCP458490 DML458488:DML458490 DWH458488:DWH458490 EGD458488:EGD458490 EPZ458488:EPZ458490 EZV458488:EZV458490 FJR458488:FJR458490 FTN458488:FTN458490 GDJ458488:GDJ458490 GNF458488:GNF458490 GXB458488:GXB458490 HGX458488:HGX458490 HQT458488:HQT458490 IAP458488:IAP458490 IKL458488:IKL458490 IUH458488:IUH458490 JED458488:JED458490 JNZ458488:JNZ458490 JXV458488:JXV458490 KHR458488:KHR458490 KRN458488:KRN458490 LBJ458488:LBJ458490 LLF458488:LLF458490 LVB458488:LVB458490 MEX458488:MEX458490 MOT458488:MOT458490 MYP458488:MYP458490 NIL458488:NIL458490 NSH458488:NSH458490 OCD458488:OCD458490 OLZ458488:OLZ458490 OVV458488:OVV458490 PFR458488:PFR458490 PPN458488:PPN458490 PZJ458488:PZJ458490 QJF458488:QJF458490 QTB458488:QTB458490 RCX458488:RCX458490 RMT458488:RMT458490 RWP458488:RWP458490 SGL458488:SGL458490 SQH458488:SQH458490 TAD458488:TAD458490 TJZ458488:TJZ458490 TTV458488:TTV458490 UDR458488:UDR458490 UNN458488:UNN458490 UXJ458488:UXJ458490 VHF458488:VHF458490 VRB458488:VRB458490 WAX458488:WAX458490 WKT458488:WKT458490 WUP458488:WUP458490 H524024:H524026 ID524024:ID524026 RZ524024:RZ524026 ABV524024:ABV524026 ALR524024:ALR524026 AVN524024:AVN524026 BFJ524024:BFJ524026 BPF524024:BPF524026 BZB524024:BZB524026 CIX524024:CIX524026 CST524024:CST524026 DCP524024:DCP524026 DML524024:DML524026 DWH524024:DWH524026 EGD524024:EGD524026 EPZ524024:EPZ524026 EZV524024:EZV524026 FJR524024:FJR524026 FTN524024:FTN524026 GDJ524024:GDJ524026 GNF524024:GNF524026 GXB524024:GXB524026 HGX524024:HGX524026 HQT524024:HQT524026 IAP524024:IAP524026 IKL524024:IKL524026 IUH524024:IUH524026 JED524024:JED524026 JNZ524024:JNZ524026 JXV524024:JXV524026 KHR524024:KHR524026 KRN524024:KRN524026 LBJ524024:LBJ524026 LLF524024:LLF524026 LVB524024:LVB524026 MEX524024:MEX524026 MOT524024:MOT524026 MYP524024:MYP524026 NIL524024:NIL524026 NSH524024:NSH524026 OCD524024:OCD524026 OLZ524024:OLZ524026 OVV524024:OVV524026 PFR524024:PFR524026 PPN524024:PPN524026 PZJ524024:PZJ524026 QJF524024:QJF524026 QTB524024:QTB524026 RCX524024:RCX524026 RMT524024:RMT524026 RWP524024:RWP524026 SGL524024:SGL524026 SQH524024:SQH524026 TAD524024:TAD524026 TJZ524024:TJZ524026 TTV524024:TTV524026 UDR524024:UDR524026 UNN524024:UNN524026 UXJ524024:UXJ524026 VHF524024:VHF524026 VRB524024:VRB524026 WAX524024:WAX524026 WKT524024:WKT524026 WUP524024:WUP524026 H589560:H589562 ID589560:ID589562 RZ589560:RZ589562 ABV589560:ABV589562 ALR589560:ALR589562 AVN589560:AVN589562 BFJ589560:BFJ589562 BPF589560:BPF589562 BZB589560:BZB589562 CIX589560:CIX589562 CST589560:CST589562 DCP589560:DCP589562 DML589560:DML589562 DWH589560:DWH589562 EGD589560:EGD589562 EPZ589560:EPZ589562 EZV589560:EZV589562 FJR589560:FJR589562 FTN589560:FTN589562 GDJ589560:GDJ589562 GNF589560:GNF589562 GXB589560:GXB589562 HGX589560:HGX589562 HQT589560:HQT589562 IAP589560:IAP589562 IKL589560:IKL589562 IUH589560:IUH589562 JED589560:JED589562 JNZ589560:JNZ589562 JXV589560:JXV589562 KHR589560:KHR589562 KRN589560:KRN589562 LBJ589560:LBJ589562 LLF589560:LLF589562 LVB589560:LVB589562 MEX589560:MEX589562 MOT589560:MOT589562 MYP589560:MYP589562 NIL589560:NIL589562 NSH589560:NSH589562 OCD589560:OCD589562 OLZ589560:OLZ589562 OVV589560:OVV589562 PFR589560:PFR589562 PPN589560:PPN589562 PZJ589560:PZJ589562 QJF589560:QJF589562 QTB589560:QTB589562 RCX589560:RCX589562 RMT589560:RMT589562 RWP589560:RWP589562 SGL589560:SGL589562 SQH589560:SQH589562 TAD589560:TAD589562 TJZ589560:TJZ589562 TTV589560:TTV589562 UDR589560:UDR589562 UNN589560:UNN589562 UXJ589560:UXJ589562 VHF589560:VHF589562 VRB589560:VRB589562 WAX589560:WAX589562 WKT589560:WKT589562 WUP589560:WUP589562 H655096:H655098 ID655096:ID655098 RZ655096:RZ655098 ABV655096:ABV655098 ALR655096:ALR655098 AVN655096:AVN655098 BFJ655096:BFJ655098 BPF655096:BPF655098 BZB655096:BZB655098 CIX655096:CIX655098 CST655096:CST655098 DCP655096:DCP655098 DML655096:DML655098 DWH655096:DWH655098 EGD655096:EGD655098 EPZ655096:EPZ655098 EZV655096:EZV655098 FJR655096:FJR655098 FTN655096:FTN655098 GDJ655096:GDJ655098 GNF655096:GNF655098 GXB655096:GXB655098 HGX655096:HGX655098 HQT655096:HQT655098 IAP655096:IAP655098 IKL655096:IKL655098 IUH655096:IUH655098 JED655096:JED655098 JNZ655096:JNZ655098 JXV655096:JXV655098 KHR655096:KHR655098 KRN655096:KRN655098 LBJ655096:LBJ655098 LLF655096:LLF655098 LVB655096:LVB655098 MEX655096:MEX655098 MOT655096:MOT655098 MYP655096:MYP655098 NIL655096:NIL655098 NSH655096:NSH655098 OCD655096:OCD655098 OLZ655096:OLZ655098 OVV655096:OVV655098 PFR655096:PFR655098 PPN655096:PPN655098 PZJ655096:PZJ655098 QJF655096:QJF655098 QTB655096:QTB655098 RCX655096:RCX655098 RMT655096:RMT655098 RWP655096:RWP655098 SGL655096:SGL655098 SQH655096:SQH655098 TAD655096:TAD655098 TJZ655096:TJZ655098 TTV655096:TTV655098 UDR655096:UDR655098 UNN655096:UNN655098 UXJ655096:UXJ655098 VHF655096:VHF655098 VRB655096:VRB655098 WAX655096:WAX655098 WKT655096:WKT655098 WUP655096:WUP655098 H720632:H720634 ID720632:ID720634 RZ720632:RZ720634 ABV720632:ABV720634 ALR720632:ALR720634 AVN720632:AVN720634 BFJ720632:BFJ720634 BPF720632:BPF720634 BZB720632:BZB720634 CIX720632:CIX720634 CST720632:CST720634 DCP720632:DCP720634 DML720632:DML720634 DWH720632:DWH720634 EGD720632:EGD720634 EPZ720632:EPZ720634 EZV720632:EZV720634 FJR720632:FJR720634 FTN720632:FTN720634 GDJ720632:GDJ720634 GNF720632:GNF720634 GXB720632:GXB720634 HGX720632:HGX720634 HQT720632:HQT720634 IAP720632:IAP720634 IKL720632:IKL720634 IUH720632:IUH720634 JED720632:JED720634 JNZ720632:JNZ720634 JXV720632:JXV720634 KHR720632:KHR720634 KRN720632:KRN720634 LBJ720632:LBJ720634 LLF720632:LLF720634 LVB720632:LVB720634 MEX720632:MEX720634 MOT720632:MOT720634 MYP720632:MYP720634 NIL720632:NIL720634 NSH720632:NSH720634 OCD720632:OCD720634 OLZ720632:OLZ720634 OVV720632:OVV720634 PFR720632:PFR720634 PPN720632:PPN720634 PZJ720632:PZJ720634 QJF720632:QJF720634 QTB720632:QTB720634 RCX720632:RCX720634 RMT720632:RMT720634 RWP720632:RWP720634 SGL720632:SGL720634 SQH720632:SQH720634 TAD720632:TAD720634 TJZ720632:TJZ720634 TTV720632:TTV720634 UDR720632:UDR720634 UNN720632:UNN720634 UXJ720632:UXJ720634 VHF720632:VHF720634 VRB720632:VRB720634 WAX720632:WAX720634 WKT720632:WKT720634 WUP720632:WUP720634 H786168:H786170 ID786168:ID786170 RZ786168:RZ786170 ABV786168:ABV786170 ALR786168:ALR786170 AVN786168:AVN786170 BFJ786168:BFJ786170 BPF786168:BPF786170 BZB786168:BZB786170 CIX786168:CIX786170 CST786168:CST786170 DCP786168:DCP786170 DML786168:DML786170 DWH786168:DWH786170 EGD786168:EGD786170 EPZ786168:EPZ786170 EZV786168:EZV786170 FJR786168:FJR786170 FTN786168:FTN786170 GDJ786168:GDJ786170 GNF786168:GNF786170 GXB786168:GXB786170 HGX786168:HGX786170 HQT786168:HQT786170 IAP786168:IAP786170 IKL786168:IKL786170 IUH786168:IUH786170 JED786168:JED786170 JNZ786168:JNZ786170 JXV786168:JXV786170 KHR786168:KHR786170 KRN786168:KRN786170 LBJ786168:LBJ786170 LLF786168:LLF786170 LVB786168:LVB786170 MEX786168:MEX786170 MOT786168:MOT786170 MYP786168:MYP786170 NIL786168:NIL786170 NSH786168:NSH786170 OCD786168:OCD786170 OLZ786168:OLZ786170 OVV786168:OVV786170 PFR786168:PFR786170 PPN786168:PPN786170 PZJ786168:PZJ786170 QJF786168:QJF786170 QTB786168:QTB786170 RCX786168:RCX786170 RMT786168:RMT786170 RWP786168:RWP786170 SGL786168:SGL786170 SQH786168:SQH786170 TAD786168:TAD786170 TJZ786168:TJZ786170 TTV786168:TTV786170 UDR786168:UDR786170 UNN786168:UNN786170 UXJ786168:UXJ786170 VHF786168:VHF786170 VRB786168:VRB786170 WAX786168:WAX786170 WKT786168:WKT786170 WUP786168:WUP786170 H851704:H851706 ID851704:ID851706 RZ851704:RZ851706 ABV851704:ABV851706 ALR851704:ALR851706 AVN851704:AVN851706 BFJ851704:BFJ851706 BPF851704:BPF851706 BZB851704:BZB851706 CIX851704:CIX851706 CST851704:CST851706 DCP851704:DCP851706 DML851704:DML851706 DWH851704:DWH851706 EGD851704:EGD851706 EPZ851704:EPZ851706 EZV851704:EZV851706 FJR851704:FJR851706 FTN851704:FTN851706 GDJ851704:GDJ851706 GNF851704:GNF851706 GXB851704:GXB851706 HGX851704:HGX851706 HQT851704:HQT851706 IAP851704:IAP851706 IKL851704:IKL851706 IUH851704:IUH851706 JED851704:JED851706 JNZ851704:JNZ851706 JXV851704:JXV851706 KHR851704:KHR851706 KRN851704:KRN851706 LBJ851704:LBJ851706 LLF851704:LLF851706 LVB851704:LVB851706 MEX851704:MEX851706 MOT851704:MOT851706 MYP851704:MYP851706 NIL851704:NIL851706 NSH851704:NSH851706 OCD851704:OCD851706 OLZ851704:OLZ851706 OVV851704:OVV851706 PFR851704:PFR851706 PPN851704:PPN851706 PZJ851704:PZJ851706 QJF851704:QJF851706 QTB851704:QTB851706 RCX851704:RCX851706 RMT851704:RMT851706 RWP851704:RWP851706 SGL851704:SGL851706 SQH851704:SQH851706 TAD851704:TAD851706 TJZ851704:TJZ851706 TTV851704:TTV851706 UDR851704:UDR851706 UNN851704:UNN851706 UXJ851704:UXJ851706 VHF851704:VHF851706 VRB851704:VRB851706 WAX851704:WAX851706 WKT851704:WKT851706 WUP851704:WUP851706 H917240:H917242 ID917240:ID917242 RZ917240:RZ917242 ABV917240:ABV917242 ALR917240:ALR917242 AVN917240:AVN917242 BFJ917240:BFJ917242 BPF917240:BPF917242 BZB917240:BZB917242 CIX917240:CIX917242 CST917240:CST917242 DCP917240:DCP917242 DML917240:DML917242 DWH917240:DWH917242 EGD917240:EGD917242 EPZ917240:EPZ917242 EZV917240:EZV917242 FJR917240:FJR917242 FTN917240:FTN917242 GDJ917240:GDJ917242 GNF917240:GNF917242 GXB917240:GXB917242 HGX917240:HGX917242 HQT917240:HQT917242 IAP917240:IAP917242 IKL917240:IKL917242 IUH917240:IUH917242 JED917240:JED917242 JNZ917240:JNZ917242 JXV917240:JXV917242 KHR917240:KHR917242 KRN917240:KRN917242 LBJ917240:LBJ917242 LLF917240:LLF917242 LVB917240:LVB917242 MEX917240:MEX917242 MOT917240:MOT917242 MYP917240:MYP917242 NIL917240:NIL917242 NSH917240:NSH917242 OCD917240:OCD917242 OLZ917240:OLZ917242 OVV917240:OVV917242 PFR917240:PFR917242 PPN917240:PPN917242 PZJ917240:PZJ917242 QJF917240:QJF917242 QTB917240:QTB917242 RCX917240:RCX917242 RMT917240:RMT917242 RWP917240:RWP917242 SGL917240:SGL917242 SQH917240:SQH917242 TAD917240:TAD917242 TJZ917240:TJZ917242 TTV917240:TTV917242 UDR917240:UDR917242 UNN917240:UNN917242 UXJ917240:UXJ917242 VHF917240:VHF917242 VRB917240:VRB917242 WAX917240:WAX917242 WKT917240:WKT917242 WUP917240:WUP917242 H982776:H982778 ID982776:ID982778 RZ982776:RZ982778 ABV982776:ABV982778 ALR982776:ALR982778 AVN982776:AVN982778 BFJ982776:BFJ982778 BPF982776:BPF982778 BZB982776:BZB982778 CIX982776:CIX982778 CST982776:CST982778 DCP982776:DCP982778 DML982776:DML982778 DWH982776:DWH982778 EGD982776:EGD982778 EPZ982776:EPZ982778 EZV982776:EZV982778 FJR982776:FJR982778 FTN982776:FTN982778 GDJ982776:GDJ982778 GNF982776:GNF982778 GXB982776:GXB982778 HGX982776:HGX982778 HQT982776:HQT982778 IAP982776:IAP982778 IKL982776:IKL982778 IUH982776:IUH982778 JED982776:JED982778 JNZ982776:JNZ982778 JXV982776:JXV982778 KHR982776:KHR982778 KRN982776:KRN982778 LBJ982776:LBJ982778 LLF982776:LLF982778 LVB982776:LVB982778 MEX982776:MEX982778 MOT982776:MOT982778 MYP982776:MYP982778 NIL982776:NIL982778 NSH982776:NSH982778 OCD982776:OCD982778 OLZ982776:OLZ982778 OVV982776:OVV982778 PFR982776:PFR982778 PPN982776:PPN982778 PZJ982776:PZJ982778 QJF982776:QJF982778 QTB982776:QTB982778 RCX982776:RCX982778 RMT982776:RMT982778 RWP982776:RWP982778 SGL982776:SGL982778 SQH982776:SQH982778 TAD982776:TAD982778 TJZ982776:TJZ982778 TTV982776:TTV982778 UDR982776:UDR982778 UNN982776:UNN982778 UXJ982776:UXJ982778 VHF982776:VHF982778 VRB982776:VRB982778 WAX982776:WAX982778 WKT982776:WKT982778 WUP982776:WUP982778 G65272:G65275 IC65272:IC65275 RY65272:RY65275 ABU65272:ABU65275 ALQ65272:ALQ65275 AVM65272:AVM65275 BFI65272:BFI65275 BPE65272:BPE65275 BZA65272:BZA65275 CIW65272:CIW65275 CSS65272:CSS65275 DCO65272:DCO65275 DMK65272:DMK65275 DWG65272:DWG65275 EGC65272:EGC65275 EPY65272:EPY65275 EZU65272:EZU65275 FJQ65272:FJQ65275 FTM65272:FTM65275 GDI65272:GDI65275 GNE65272:GNE65275 GXA65272:GXA65275 HGW65272:HGW65275 HQS65272:HQS65275 IAO65272:IAO65275 IKK65272:IKK65275 IUG65272:IUG65275 JEC65272:JEC65275 JNY65272:JNY65275 JXU65272:JXU65275 KHQ65272:KHQ65275 KRM65272:KRM65275 LBI65272:LBI65275 LLE65272:LLE65275 LVA65272:LVA65275 MEW65272:MEW65275 MOS65272:MOS65275 MYO65272:MYO65275 NIK65272:NIK65275 NSG65272:NSG65275 OCC65272:OCC65275 OLY65272:OLY65275 OVU65272:OVU65275 PFQ65272:PFQ65275 PPM65272:PPM65275 PZI65272:PZI65275 QJE65272:QJE65275 QTA65272:QTA65275 RCW65272:RCW65275 RMS65272:RMS65275 RWO65272:RWO65275 SGK65272:SGK65275 SQG65272:SQG65275 TAC65272:TAC65275 TJY65272:TJY65275 TTU65272:TTU65275 UDQ65272:UDQ65275 UNM65272:UNM65275 UXI65272:UXI65275 VHE65272:VHE65275 VRA65272:VRA65275 WAW65272:WAW65275 WKS65272:WKS65275 WUO65272:WUO65275 G130808:G130811 IC130808:IC130811 RY130808:RY130811 ABU130808:ABU130811 ALQ130808:ALQ130811 AVM130808:AVM130811 BFI130808:BFI130811 BPE130808:BPE130811 BZA130808:BZA130811 CIW130808:CIW130811 CSS130808:CSS130811 DCO130808:DCO130811 DMK130808:DMK130811 DWG130808:DWG130811 EGC130808:EGC130811 EPY130808:EPY130811 EZU130808:EZU130811 FJQ130808:FJQ130811 FTM130808:FTM130811 GDI130808:GDI130811 GNE130808:GNE130811 GXA130808:GXA130811 HGW130808:HGW130811 HQS130808:HQS130811 IAO130808:IAO130811 IKK130808:IKK130811 IUG130808:IUG130811 JEC130808:JEC130811 JNY130808:JNY130811 JXU130808:JXU130811 KHQ130808:KHQ130811 KRM130808:KRM130811 LBI130808:LBI130811 LLE130808:LLE130811 LVA130808:LVA130811 MEW130808:MEW130811 MOS130808:MOS130811 MYO130808:MYO130811 NIK130808:NIK130811 NSG130808:NSG130811 OCC130808:OCC130811 OLY130808:OLY130811 OVU130808:OVU130811 PFQ130808:PFQ130811 PPM130808:PPM130811 PZI130808:PZI130811 QJE130808:QJE130811 QTA130808:QTA130811 RCW130808:RCW130811 RMS130808:RMS130811 RWO130808:RWO130811 SGK130808:SGK130811 SQG130808:SQG130811 TAC130808:TAC130811 TJY130808:TJY130811 TTU130808:TTU130811 UDQ130808:UDQ130811 UNM130808:UNM130811 UXI130808:UXI130811 VHE130808:VHE130811 VRA130808:VRA130811 WAW130808:WAW130811 WKS130808:WKS130811 WUO130808:WUO130811 G196344:G196347 IC196344:IC196347 RY196344:RY196347 ABU196344:ABU196347 ALQ196344:ALQ196347 AVM196344:AVM196347 BFI196344:BFI196347 BPE196344:BPE196347 BZA196344:BZA196347 CIW196344:CIW196347 CSS196344:CSS196347 DCO196344:DCO196347 DMK196344:DMK196347 DWG196344:DWG196347 EGC196344:EGC196347 EPY196344:EPY196347 EZU196344:EZU196347 FJQ196344:FJQ196347 FTM196344:FTM196347 GDI196344:GDI196347 GNE196344:GNE196347 GXA196344:GXA196347 HGW196344:HGW196347 HQS196344:HQS196347 IAO196344:IAO196347 IKK196344:IKK196347 IUG196344:IUG196347 JEC196344:JEC196347 JNY196344:JNY196347 JXU196344:JXU196347 KHQ196344:KHQ196347 KRM196344:KRM196347 LBI196344:LBI196347 LLE196344:LLE196347 LVA196344:LVA196347 MEW196344:MEW196347 MOS196344:MOS196347 MYO196344:MYO196347 NIK196344:NIK196347 NSG196344:NSG196347 OCC196344:OCC196347 OLY196344:OLY196347 OVU196344:OVU196347 PFQ196344:PFQ196347 PPM196344:PPM196347 PZI196344:PZI196347 QJE196344:QJE196347 QTA196344:QTA196347 RCW196344:RCW196347 RMS196344:RMS196347 RWO196344:RWO196347 SGK196344:SGK196347 SQG196344:SQG196347 TAC196344:TAC196347 TJY196344:TJY196347 TTU196344:TTU196347 UDQ196344:UDQ196347 UNM196344:UNM196347 UXI196344:UXI196347 VHE196344:VHE196347 VRA196344:VRA196347 WAW196344:WAW196347 WKS196344:WKS196347 WUO196344:WUO196347 G261880:G261883 IC261880:IC261883 RY261880:RY261883 ABU261880:ABU261883 ALQ261880:ALQ261883 AVM261880:AVM261883 BFI261880:BFI261883 BPE261880:BPE261883 BZA261880:BZA261883 CIW261880:CIW261883 CSS261880:CSS261883 DCO261880:DCO261883 DMK261880:DMK261883 DWG261880:DWG261883 EGC261880:EGC261883 EPY261880:EPY261883 EZU261880:EZU261883 FJQ261880:FJQ261883 FTM261880:FTM261883 GDI261880:GDI261883 GNE261880:GNE261883 GXA261880:GXA261883 HGW261880:HGW261883 HQS261880:HQS261883 IAO261880:IAO261883 IKK261880:IKK261883 IUG261880:IUG261883 JEC261880:JEC261883 JNY261880:JNY261883 JXU261880:JXU261883 KHQ261880:KHQ261883 KRM261880:KRM261883 LBI261880:LBI261883 LLE261880:LLE261883 LVA261880:LVA261883 MEW261880:MEW261883 MOS261880:MOS261883 MYO261880:MYO261883 NIK261880:NIK261883 NSG261880:NSG261883 OCC261880:OCC261883 OLY261880:OLY261883 OVU261880:OVU261883 PFQ261880:PFQ261883 PPM261880:PPM261883 PZI261880:PZI261883 QJE261880:QJE261883 QTA261880:QTA261883 RCW261880:RCW261883 RMS261880:RMS261883 RWO261880:RWO261883 SGK261880:SGK261883 SQG261880:SQG261883 TAC261880:TAC261883 TJY261880:TJY261883 TTU261880:TTU261883 UDQ261880:UDQ261883 UNM261880:UNM261883 UXI261880:UXI261883 VHE261880:VHE261883 VRA261880:VRA261883 WAW261880:WAW261883 WKS261880:WKS261883 WUO261880:WUO261883 G327416:G327419 IC327416:IC327419 RY327416:RY327419 ABU327416:ABU327419 ALQ327416:ALQ327419 AVM327416:AVM327419 BFI327416:BFI327419 BPE327416:BPE327419 BZA327416:BZA327419 CIW327416:CIW327419 CSS327416:CSS327419 DCO327416:DCO327419 DMK327416:DMK327419 DWG327416:DWG327419 EGC327416:EGC327419 EPY327416:EPY327419 EZU327416:EZU327419 FJQ327416:FJQ327419 FTM327416:FTM327419 GDI327416:GDI327419 GNE327416:GNE327419 GXA327416:GXA327419 HGW327416:HGW327419 HQS327416:HQS327419 IAO327416:IAO327419 IKK327416:IKK327419 IUG327416:IUG327419 JEC327416:JEC327419 JNY327416:JNY327419 JXU327416:JXU327419 KHQ327416:KHQ327419 KRM327416:KRM327419 LBI327416:LBI327419 LLE327416:LLE327419 LVA327416:LVA327419 MEW327416:MEW327419 MOS327416:MOS327419 MYO327416:MYO327419 NIK327416:NIK327419 NSG327416:NSG327419 OCC327416:OCC327419 OLY327416:OLY327419 OVU327416:OVU327419 PFQ327416:PFQ327419 PPM327416:PPM327419 PZI327416:PZI327419 QJE327416:QJE327419 QTA327416:QTA327419 RCW327416:RCW327419 RMS327416:RMS327419 RWO327416:RWO327419 SGK327416:SGK327419 SQG327416:SQG327419 TAC327416:TAC327419 TJY327416:TJY327419 TTU327416:TTU327419 UDQ327416:UDQ327419 UNM327416:UNM327419 UXI327416:UXI327419 VHE327416:VHE327419 VRA327416:VRA327419 WAW327416:WAW327419 WKS327416:WKS327419 WUO327416:WUO327419 G392952:G392955 IC392952:IC392955 RY392952:RY392955 ABU392952:ABU392955 ALQ392952:ALQ392955 AVM392952:AVM392955 BFI392952:BFI392955 BPE392952:BPE392955 BZA392952:BZA392955 CIW392952:CIW392955 CSS392952:CSS392955 DCO392952:DCO392955 DMK392952:DMK392955 DWG392952:DWG392955 EGC392952:EGC392955 EPY392952:EPY392955 EZU392952:EZU392955 FJQ392952:FJQ392955 FTM392952:FTM392955 GDI392952:GDI392955 GNE392952:GNE392955 GXA392952:GXA392955 HGW392952:HGW392955 HQS392952:HQS392955 IAO392952:IAO392955 IKK392952:IKK392955 IUG392952:IUG392955 JEC392952:JEC392955 JNY392952:JNY392955 JXU392952:JXU392955 KHQ392952:KHQ392955 KRM392952:KRM392955 LBI392952:LBI392955 LLE392952:LLE392955 LVA392952:LVA392955 MEW392952:MEW392955 MOS392952:MOS392955 MYO392952:MYO392955 NIK392952:NIK392955 NSG392952:NSG392955 OCC392952:OCC392955 OLY392952:OLY392955 OVU392952:OVU392955 PFQ392952:PFQ392955 PPM392952:PPM392955 PZI392952:PZI392955 QJE392952:QJE392955 QTA392952:QTA392955 RCW392952:RCW392955 RMS392952:RMS392955 RWO392952:RWO392955 SGK392952:SGK392955 SQG392952:SQG392955 TAC392952:TAC392955 TJY392952:TJY392955 TTU392952:TTU392955 UDQ392952:UDQ392955 UNM392952:UNM392955 UXI392952:UXI392955 VHE392952:VHE392955 VRA392952:VRA392955 WAW392952:WAW392955 WKS392952:WKS392955 WUO392952:WUO392955 G458488:G458491 IC458488:IC458491 RY458488:RY458491 ABU458488:ABU458491 ALQ458488:ALQ458491 AVM458488:AVM458491 BFI458488:BFI458491 BPE458488:BPE458491 BZA458488:BZA458491 CIW458488:CIW458491 CSS458488:CSS458491 DCO458488:DCO458491 DMK458488:DMK458491 DWG458488:DWG458491 EGC458488:EGC458491 EPY458488:EPY458491 EZU458488:EZU458491 FJQ458488:FJQ458491 FTM458488:FTM458491 GDI458488:GDI458491 GNE458488:GNE458491 GXA458488:GXA458491 HGW458488:HGW458491 HQS458488:HQS458491 IAO458488:IAO458491 IKK458488:IKK458491 IUG458488:IUG458491 JEC458488:JEC458491 JNY458488:JNY458491 JXU458488:JXU458491 KHQ458488:KHQ458491 KRM458488:KRM458491 LBI458488:LBI458491 LLE458488:LLE458491 LVA458488:LVA458491 MEW458488:MEW458491 MOS458488:MOS458491 MYO458488:MYO458491 NIK458488:NIK458491 NSG458488:NSG458491 OCC458488:OCC458491 OLY458488:OLY458491 OVU458488:OVU458491 PFQ458488:PFQ458491 PPM458488:PPM458491 PZI458488:PZI458491 QJE458488:QJE458491 QTA458488:QTA458491 RCW458488:RCW458491 RMS458488:RMS458491 RWO458488:RWO458491 SGK458488:SGK458491 SQG458488:SQG458491 TAC458488:TAC458491 TJY458488:TJY458491 TTU458488:TTU458491 UDQ458488:UDQ458491 UNM458488:UNM458491 UXI458488:UXI458491 VHE458488:VHE458491 VRA458488:VRA458491 WAW458488:WAW458491 WKS458488:WKS458491 WUO458488:WUO458491 G524024:G524027 IC524024:IC524027 RY524024:RY524027 ABU524024:ABU524027 ALQ524024:ALQ524027 AVM524024:AVM524027 BFI524024:BFI524027 BPE524024:BPE524027 BZA524024:BZA524027 CIW524024:CIW524027 CSS524024:CSS524027 DCO524024:DCO524027 DMK524024:DMK524027 DWG524024:DWG524027 EGC524024:EGC524027 EPY524024:EPY524027 EZU524024:EZU524027 FJQ524024:FJQ524027 FTM524024:FTM524027 GDI524024:GDI524027 GNE524024:GNE524027 GXA524024:GXA524027 HGW524024:HGW524027 HQS524024:HQS524027 IAO524024:IAO524027 IKK524024:IKK524027 IUG524024:IUG524027 JEC524024:JEC524027 JNY524024:JNY524027 JXU524024:JXU524027 KHQ524024:KHQ524027 KRM524024:KRM524027 LBI524024:LBI524027 LLE524024:LLE524027 LVA524024:LVA524027 MEW524024:MEW524027 MOS524024:MOS524027 MYO524024:MYO524027 NIK524024:NIK524027 NSG524024:NSG524027 OCC524024:OCC524027 OLY524024:OLY524027 OVU524024:OVU524027 PFQ524024:PFQ524027 PPM524024:PPM524027 PZI524024:PZI524027 QJE524024:QJE524027 QTA524024:QTA524027 RCW524024:RCW524027 RMS524024:RMS524027 RWO524024:RWO524027 SGK524024:SGK524027 SQG524024:SQG524027 TAC524024:TAC524027 TJY524024:TJY524027 TTU524024:TTU524027 UDQ524024:UDQ524027 UNM524024:UNM524027 UXI524024:UXI524027 VHE524024:VHE524027 VRA524024:VRA524027 WAW524024:WAW524027 WKS524024:WKS524027 WUO524024:WUO524027 G589560:G589563 IC589560:IC589563 RY589560:RY589563 ABU589560:ABU589563 ALQ589560:ALQ589563 AVM589560:AVM589563 BFI589560:BFI589563 BPE589560:BPE589563 BZA589560:BZA589563 CIW589560:CIW589563 CSS589560:CSS589563 DCO589560:DCO589563 DMK589560:DMK589563 DWG589560:DWG589563 EGC589560:EGC589563 EPY589560:EPY589563 EZU589560:EZU589563 FJQ589560:FJQ589563 FTM589560:FTM589563 GDI589560:GDI589563 GNE589560:GNE589563 GXA589560:GXA589563 HGW589560:HGW589563 HQS589560:HQS589563 IAO589560:IAO589563 IKK589560:IKK589563 IUG589560:IUG589563 JEC589560:JEC589563 JNY589560:JNY589563 JXU589560:JXU589563 KHQ589560:KHQ589563 KRM589560:KRM589563 LBI589560:LBI589563 LLE589560:LLE589563 LVA589560:LVA589563 MEW589560:MEW589563 MOS589560:MOS589563 MYO589560:MYO589563 NIK589560:NIK589563 NSG589560:NSG589563 OCC589560:OCC589563 OLY589560:OLY589563 OVU589560:OVU589563 PFQ589560:PFQ589563 PPM589560:PPM589563 PZI589560:PZI589563 QJE589560:QJE589563 QTA589560:QTA589563 RCW589560:RCW589563 RMS589560:RMS589563 RWO589560:RWO589563 SGK589560:SGK589563 SQG589560:SQG589563 TAC589560:TAC589563 TJY589560:TJY589563 TTU589560:TTU589563 UDQ589560:UDQ589563 UNM589560:UNM589563 UXI589560:UXI589563 VHE589560:VHE589563 VRA589560:VRA589563 WAW589560:WAW589563 WKS589560:WKS589563 WUO589560:WUO589563 G655096:G655099 IC655096:IC655099 RY655096:RY655099 ABU655096:ABU655099 ALQ655096:ALQ655099 AVM655096:AVM655099 BFI655096:BFI655099 BPE655096:BPE655099 BZA655096:BZA655099 CIW655096:CIW655099 CSS655096:CSS655099 DCO655096:DCO655099 DMK655096:DMK655099 DWG655096:DWG655099 EGC655096:EGC655099 EPY655096:EPY655099 EZU655096:EZU655099 FJQ655096:FJQ655099 FTM655096:FTM655099 GDI655096:GDI655099 GNE655096:GNE655099 GXA655096:GXA655099 HGW655096:HGW655099 HQS655096:HQS655099 IAO655096:IAO655099 IKK655096:IKK655099 IUG655096:IUG655099 JEC655096:JEC655099 JNY655096:JNY655099 JXU655096:JXU655099 KHQ655096:KHQ655099 KRM655096:KRM655099 LBI655096:LBI655099 LLE655096:LLE655099 LVA655096:LVA655099 MEW655096:MEW655099 MOS655096:MOS655099 MYO655096:MYO655099 NIK655096:NIK655099 NSG655096:NSG655099 OCC655096:OCC655099 OLY655096:OLY655099 OVU655096:OVU655099 PFQ655096:PFQ655099 PPM655096:PPM655099 PZI655096:PZI655099 QJE655096:QJE655099 QTA655096:QTA655099 RCW655096:RCW655099 RMS655096:RMS655099 RWO655096:RWO655099 SGK655096:SGK655099 SQG655096:SQG655099 TAC655096:TAC655099 TJY655096:TJY655099 TTU655096:TTU655099 UDQ655096:UDQ655099 UNM655096:UNM655099 UXI655096:UXI655099 VHE655096:VHE655099 VRA655096:VRA655099 WAW655096:WAW655099 WKS655096:WKS655099 WUO655096:WUO655099 G720632:G720635 IC720632:IC720635 RY720632:RY720635 ABU720632:ABU720635 ALQ720632:ALQ720635 AVM720632:AVM720635 BFI720632:BFI720635 BPE720632:BPE720635 BZA720632:BZA720635 CIW720632:CIW720635 CSS720632:CSS720635 DCO720632:DCO720635 DMK720632:DMK720635 DWG720632:DWG720635 EGC720632:EGC720635 EPY720632:EPY720635 EZU720632:EZU720635 FJQ720632:FJQ720635 FTM720632:FTM720635 GDI720632:GDI720635 GNE720632:GNE720635 GXA720632:GXA720635 HGW720632:HGW720635 HQS720632:HQS720635 IAO720632:IAO720635 IKK720632:IKK720635 IUG720632:IUG720635 JEC720632:JEC720635 JNY720632:JNY720635 JXU720632:JXU720635 KHQ720632:KHQ720635 KRM720632:KRM720635 LBI720632:LBI720635 LLE720632:LLE720635 LVA720632:LVA720635 MEW720632:MEW720635 MOS720632:MOS720635 MYO720632:MYO720635 NIK720632:NIK720635 NSG720632:NSG720635 OCC720632:OCC720635 OLY720632:OLY720635 OVU720632:OVU720635 PFQ720632:PFQ720635 PPM720632:PPM720635 PZI720632:PZI720635 QJE720632:QJE720635 QTA720632:QTA720635 RCW720632:RCW720635 RMS720632:RMS720635 RWO720632:RWO720635 SGK720632:SGK720635 SQG720632:SQG720635 TAC720632:TAC720635 TJY720632:TJY720635 TTU720632:TTU720635 UDQ720632:UDQ720635 UNM720632:UNM720635 UXI720632:UXI720635 VHE720632:VHE720635 VRA720632:VRA720635 WAW720632:WAW720635 WKS720632:WKS720635 WUO720632:WUO720635 G786168:G786171 IC786168:IC786171 RY786168:RY786171 ABU786168:ABU786171 ALQ786168:ALQ786171 AVM786168:AVM786171 BFI786168:BFI786171 BPE786168:BPE786171 BZA786168:BZA786171 CIW786168:CIW786171 CSS786168:CSS786171 DCO786168:DCO786171 DMK786168:DMK786171 DWG786168:DWG786171 EGC786168:EGC786171 EPY786168:EPY786171 EZU786168:EZU786171 FJQ786168:FJQ786171 FTM786168:FTM786171 GDI786168:GDI786171 GNE786168:GNE786171 GXA786168:GXA786171 HGW786168:HGW786171 HQS786168:HQS786171 IAO786168:IAO786171 IKK786168:IKK786171 IUG786168:IUG786171 JEC786168:JEC786171 JNY786168:JNY786171 JXU786168:JXU786171 KHQ786168:KHQ786171 KRM786168:KRM786171 LBI786168:LBI786171 LLE786168:LLE786171 LVA786168:LVA786171 MEW786168:MEW786171 MOS786168:MOS786171 MYO786168:MYO786171 NIK786168:NIK786171 NSG786168:NSG786171 OCC786168:OCC786171 OLY786168:OLY786171 OVU786168:OVU786171 PFQ786168:PFQ786171 PPM786168:PPM786171 PZI786168:PZI786171 QJE786168:QJE786171 QTA786168:QTA786171 RCW786168:RCW786171 RMS786168:RMS786171 RWO786168:RWO786171 SGK786168:SGK786171 SQG786168:SQG786171 TAC786168:TAC786171 TJY786168:TJY786171 TTU786168:TTU786171 UDQ786168:UDQ786171 UNM786168:UNM786171 UXI786168:UXI786171 VHE786168:VHE786171 VRA786168:VRA786171 WAW786168:WAW786171 WKS786168:WKS786171 WUO786168:WUO786171 G851704:G851707 IC851704:IC851707 RY851704:RY851707 ABU851704:ABU851707 ALQ851704:ALQ851707 AVM851704:AVM851707 BFI851704:BFI851707 BPE851704:BPE851707 BZA851704:BZA851707 CIW851704:CIW851707 CSS851704:CSS851707 DCO851704:DCO851707 DMK851704:DMK851707 DWG851704:DWG851707 EGC851704:EGC851707 EPY851704:EPY851707 EZU851704:EZU851707 FJQ851704:FJQ851707 FTM851704:FTM851707 GDI851704:GDI851707 GNE851704:GNE851707 GXA851704:GXA851707 HGW851704:HGW851707 HQS851704:HQS851707 IAO851704:IAO851707 IKK851704:IKK851707 IUG851704:IUG851707 JEC851704:JEC851707 JNY851704:JNY851707 JXU851704:JXU851707 KHQ851704:KHQ851707 KRM851704:KRM851707 LBI851704:LBI851707 LLE851704:LLE851707 LVA851704:LVA851707 MEW851704:MEW851707 MOS851704:MOS851707 MYO851704:MYO851707 NIK851704:NIK851707 NSG851704:NSG851707 OCC851704:OCC851707 OLY851704:OLY851707 OVU851704:OVU851707 PFQ851704:PFQ851707 PPM851704:PPM851707 PZI851704:PZI851707 QJE851704:QJE851707 QTA851704:QTA851707 RCW851704:RCW851707 RMS851704:RMS851707 RWO851704:RWO851707 SGK851704:SGK851707 SQG851704:SQG851707 TAC851704:TAC851707 TJY851704:TJY851707 TTU851704:TTU851707 UDQ851704:UDQ851707 UNM851704:UNM851707 UXI851704:UXI851707 VHE851704:VHE851707 VRA851704:VRA851707 WAW851704:WAW851707 WKS851704:WKS851707 WUO851704:WUO851707 G917240:G917243 IC917240:IC917243 RY917240:RY917243 ABU917240:ABU917243 ALQ917240:ALQ917243 AVM917240:AVM917243 BFI917240:BFI917243 BPE917240:BPE917243 BZA917240:BZA917243 CIW917240:CIW917243 CSS917240:CSS917243 DCO917240:DCO917243 DMK917240:DMK917243 DWG917240:DWG917243 EGC917240:EGC917243 EPY917240:EPY917243 EZU917240:EZU917243 FJQ917240:FJQ917243 FTM917240:FTM917243 GDI917240:GDI917243 GNE917240:GNE917243 GXA917240:GXA917243 HGW917240:HGW917243 HQS917240:HQS917243 IAO917240:IAO917243 IKK917240:IKK917243 IUG917240:IUG917243 JEC917240:JEC917243 JNY917240:JNY917243 JXU917240:JXU917243 KHQ917240:KHQ917243 KRM917240:KRM917243 LBI917240:LBI917243 LLE917240:LLE917243 LVA917240:LVA917243 MEW917240:MEW917243 MOS917240:MOS917243 MYO917240:MYO917243 NIK917240:NIK917243 NSG917240:NSG917243 OCC917240:OCC917243 OLY917240:OLY917243 OVU917240:OVU917243 PFQ917240:PFQ917243 PPM917240:PPM917243 PZI917240:PZI917243 QJE917240:QJE917243 QTA917240:QTA917243 RCW917240:RCW917243 RMS917240:RMS917243 RWO917240:RWO917243 SGK917240:SGK917243 SQG917240:SQG917243 TAC917240:TAC917243 TJY917240:TJY917243 TTU917240:TTU917243 UDQ917240:UDQ917243 UNM917240:UNM917243 UXI917240:UXI917243 VHE917240:VHE917243 VRA917240:VRA917243 WAW917240:WAW917243 WKS917240:WKS917243 WUO917240:WUO917243 G982776:G982779 IC982776:IC982779 RY982776:RY982779 ABU982776:ABU982779 ALQ982776:ALQ982779 AVM982776:AVM982779 BFI982776:BFI982779 BPE982776:BPE982779 BZA982776:BZA982779 CIW982776:CIW982779 CSS982776:CSS982779 DCO982776:DCO982779 DMK982776:DMK982779 DWG982776:DWG982779 EGC982776:EGC982779 EPY982776:EPY982779 EZU982776:EZU982779 FJQ982776:FJQ982779 FTM982776:FTM982779 GDI982776:GDI982779 GNE982776:GNE982779 GXA982776:GXA982779 HGW982776:HGW982779 HQS982776:HQS982779 IAO982776:IAO982779 IKK982776:IKK982779 IUG982776:IUG982779 JEC982776:JEC982779 JNY982776:JNY982779 JXU982776:JXU982779 KHQ982776:KHQ982779 KRM982776:KRM982779 LBI982776:LBI982779 LLE982776:LLE982779 LVA982776:LVA982779 MEW982776:MEW982779 MOS982776:MOS982779 MYO982776:MYO982779 NIK982776:NIK982779 NSG982776:NSG982779 OCC982776:OCC982779 OLY982776:OLY982779 OVU982776:OVU982779 PFQ982776:PFQ982779 PPM982776:PPM982779 PZI982776:PZI982779 QJE982776:QJE982779 QTA982776:QTA982779 RCW982776:RCW982779 RMS982776:RMS982779 RWO982776:RWO982779 SGK982776:SGK982779 SQG982776:SQG982779 TAC982776:TAC982779 TJY982776:TJY982779 TTU982776:TTU982779 UDQ982776:UDQ982779 UNM982776:UNM982779 UXI982776:UXI982779 VHE982776:VHE982779 VRA982776:VRA982779 WAW982776:WAW982779 WKS982776:WKS982779 WUO982776:WUO982779 N65294:O65294 IJ65294:IK65294 SF65294:SG65294 ACB65294:ACC65294 ALX65294:ALY65294 AVT65294:AVU65294 BFP65294:BFQ65294 BPL65294:BPM65294 BZH65294:BZI65294 CJD65294:CJE65294 CSZ65294:CTA65294 DCV65294:DCW65294 DMR65294:DMS65294 DWN65294:DWO65294 EGJ65294:EGK65294 EQF65294:EQG65294 FAB65294:FAC65294 FJX65294:FJY65294 FTT65294:FTU65294 GDP65294:GDQ65294 GNL65294:GNM65294 GXH65294:GXI65294 HHD65294:HHE65294 HQZ65294:HRA65294 IAV65294:IAW65294 IKR65294:IKS65294 IUN65294:IUO65294 JEJ65294:JEK65294 JOF65294:JOG65294 JYB65294:JYC65294 KHX65294:KHY65294 KRT65294:KRU65294 LBP65294:LBQ65294 LLL65294:LLM65294 LVH65294:LVI65294 MFD65294:MFE65294 MOZ65294:MPA65294 MYV65294:MYW65294 NIR65294:NIS65294 NSN65294:NSO65294 OCJ65294:OCK65294 OMF65294:OMG65294 OWB65294:OWC65294 PFX65294:PFY65294 PPT65294:PPU65294 PZP65294:PZQ65294 QJL65294:QJM65294 QTH65294:QTI65294 RDD65294:RDE65294 RMZ65294:RNA65294 RWV65294:RWW65294 SGR65294:SGS65294 SQN65294:SQO65294 TAJ65294:TAK65294 TKF65294:TKG65294 TUB65294:TUC65294 UDX65294:UDY65294 UNT65294:UNU65294 UXP65294:UXQ65294 VHL65294:VHM65294 VRH65294:VRI65294 WBD65294:WBE65294 WKZ65294:WLA65294 WUV65294:WUW65294 N130830:O130830 IJ130830:IK130830 SF130830:SG130830 ACB130830:ACC130830 ALX130830:ALY130830 AVT130830:AVU130830 BFP130830:BFQ130830 BPL130830:BPM130830 BZH130830:BZI130830 CJD130830:CJE130830 CSZ130830:CTA130830 DCV130830:DCW130830 DMR130830:DMS130830 DWN130830:DWO130830 EGJ130830:EGK130830 EQF130830:EQG130830 FAB130830:FAC130830 FJX130830:FJY130830 FTT130830:FTU130830 GDP130830:GDQ130830 GNL130830:GNM130830 GXH130830:GXI130830 HHD130830:HHE130830 HQZ130830:HRA130830 IAV130830:IAW130830 IKR130830:IKS130830 IUN130830:IUO130830 JEJ130830:JEK130830 JOF130830:JOG130830 JYB130830:JYC130830 KHX130830:KHY130830 KRT130830:KRU130830 LBP130830:LBQ130830 LLL130830:LLM130830 LVH130830:LVI130830 MFD130830:MFE130830 MOZ130830:MPA130830 MYV130830:MYW130830 NIR130830:NIS130830 NSN130830:NSO130830 OCJ130830:OCK130830 OMF130830:OMG130830 OWB130830:OWC130830 PFX130830:PFY130830 PPT130830:PPU130830 PZP130830:PZQ130830 QJL130830:QJM130830 QTH130830:QTI130830 RDD130830:RDE130830 RMZ130830:RNA130830 RWV130830:RWW130830 SGR130830:SGS130830 SQN130830:SQO130830 TAJ130830:TAK130830 TKF130830:TKG130830 TUB130830:TUC130830 UDX130830:UDY130830 UNT130830:UNU130830 UXP130830:UXQ130830 VHL130830:VHM130830 VRH130830:VRI130830 WBD130830:WBE130830 WKZ130830:WLA130830 WUV130830:WUW130830 N196366:O196366 IJ196366:IK196366 SF196366:SG196366 ACB196366:ACC196366 ALX196366:ALY196366 AVT196366:AVU196366 BFP196366:BFQ196366 BPL196366:BPM196366 BZH196366:BZI196366 CJD196366:CJE196366 CSZ196366:CTA196366 DCV196366:DCW196366 DMR196366:DMS196366 DWN196366:DWO196366 EGJ196366:EGK196366 EQF196366:EQG196366 FAB196366:FAC196366 FJX196366:FJY196366 FTT196366:FTU196366 GDP196366:GDQ196366 GNL196366:GNM196366 GXH196366:GXI196366 HHD196366:HHE196366 HQZ196366:HRA196366 IAV196366:IAW196366 IKR196366:IKS196366 IUN196366:IUO196366 JEJ196366:JEK196366 JOF196366:JOG196366 JYB196366:JYC196366 KHX196366:KHY196366 KRT196366:KRU196366 LBP196366:LBQ196366 LLL196366:LLM196366 LVH196366:LVI196366 MFD196366:MFE196366 MOZ196366:MPA196366 MYV196366:MYW196366 NIR196366:NIS196366 NSN196366:NSO196366 OCJ196366:OCK196366 OMF196366:OMG196366 OWB196366:OWC196366 PFX196366:PFY196366 PPT196366:PPU196366 PZP196366:PZQ196366 QJL196366:QJM196366 QTH196366:QTI196366 RDD196366:RDE196366 RMZ196366:RNA196366 RWV196366:RWW196366 SGR196366:SGS196366 SQN196366:SQO196366 TAJ196366:TAK196366 TKF196366:TKG196366 TUB196366:TUC196366 UDX196366:UDY196366 UNT196366:UNU196366 UXP196366:UXQ196366 VHL196366:VHM196366 VRH196366:VRI196366 WBD196366:WBE196366 WKZ196366:WLA196366 WUV196366:WUW196366 N261902:O261902 IJ261902:IK261902 SF261902:SG261902 ACB261902:ACC261902 ALX261902:ALY261902 AVT261902:AVU261902 BFP261902:BFQ261902 BPL261902:BPM261902 BZH261902:BZI261902 CJD261902:CJE261902 CSZ261902:CTA261902 DCV261902:DCW261902 DMR261902:DMS261902 DWN261902:DWO261902 EGJ261902:EGK261902 EQF261902:EQG261902 FAB261902:FAC261902 FJX261902:FJY261902 FTT261902:FTU261902 GDP261902:GDQ261902 GNL261902:GNM261902 GXH261902:GXI261902 HHD261902:HHE261902 HQZ261902:HRA261902 IAV261902:IAW261902 IKR261902:IKS261902 IUN261902:IUO261902 JEJ261902:JEK261902 JOF261902:JOG261902 JYB261902:JYC261902 KHX261902:KHY261902 KRT261902:KRU261902 LBP261902:LBQ261902 LLL261902:LLM261902 LVH261902:LVI261902 MFD261902:MFE261902 MOZ261902:MPA261902 MYV261902:MYW261902 NIR261902:NIS261902 NSN261902:NSO261902 OCJ261902:OCK261902 OMF261902:OMG261902 OWB261902:OWC261902 PFX261902:PFY261902 PPT261902:PPU261902 PZP261902:PZQ261902 QJL261902:QJM261902 QTH261902:QTI261902 RDD261902:RDE261902 RMZ261902:RNA261902 RWV261902:RWW261902 SGR261902:SGS261902 SQN261902:SQO261902 TAJ261902:TAK261902 TKF261902:TKG261902 TUB261902:TUC261902 UDX261902:UDY261902 UNT261902:UNU261902 UXP261902:UXQ261902 VHL261902:VHM261902 VRH261902:VRI261902 WBD261902:WBE261902 WKZ261902:WLA261902 WUV261902:WUW261902 N327438:O327438 IJ327438:IK327438 SF327438:SG327438 ACB327438:ACC327438 ALX327438:ALY327438 AVT327438:AVU327438 BFP327438:BFQ327438 BPL327438:BPM327438 BZH327438:BZI327438 CJD327438:CJE327438 CSZ327438:CTA327438 DCV327438:DCW327438 DMR327438:DMS327438 DWN327438:DWO327438 EGJ327438:EGK327438 EQF327438:EQG327438 FAB327438:FAC327438 FJX327438:FJY327438 FTT327438:FTU327438 GDP327438:GDQ327438 GNL327438:GNM327438 GXH327438:GXI327438 HHD327438:HHE327438 HQZ327438:HRA327438 IAV327438:IAW327438 IKR327438:IKS327438 IUN327438:IUO327438 JEJ327438:JEK327438 JOF327438:JOG327438 JYB327438:JYC327438 KHX327438:KHY327438 KRT327438:KRU327438 LBP327438:LBQ327438 LLL327438:LLM327438 LVH327438:LVI327438 MFD327438:MFE327438 MOZ327438:MPA327438 MYV327438:MYW327438 NIR327438:NIS327438 NSN327438:NSO327438 OCJ327438:OCK327438 OMF327438:OMG327438 OWB327438:OWC327438 PFX327438:PFY327438 PPT327438:PPU327438 PZP327438:PZQ327438 QJL327438:QJM327438 QTH327438:QTI327438 RDD327438:RDE327438 RMZ327438:RNA327438 RWV327438:RWW327438 SGR327438:SGS327438 SQN327438:SQO327438 TAJ327438:TAK327438 TKF327438:TKG327438 TUB327438:TUC327438 UDX327438:UDY327438 UNT327438:UNU327438 UXP327438:UXQ327438 VHL327438:VHM327438 VRH327438:VRI327438 WBD327438:WBE327438 WKZ327438:WLA327438 WUV327438:WUW327438 N392974:O392974 IJ392974:IK392974 SF392974:SG392974 ACB392974:ACC392974 ALX392974:ALY392974 AVT392974:AVU392974 BFP392974:BFQ392974 BPL392974:BPM392974 BZH392974:BZI392974 CJD392974:CJE392974 CSZ392974:CTA392974 DCV392974:DCW392974 DMR392974:DMS392974 DWN392974:DWO392974 EGJ392974:EGK392974 EQF392974:EQG392974 FAB392974:FAC392974 FJX392974:FJY392974 FTT392974:FTU392974 GDP392974:GDQ392974 GNL392974:GNM392974 GXH392974:GXI392974 HHD392974:HHE392974 HQZ392974:HRA392974 IAV392974:IAW392974 IKR392974:IKS392974 IUN392974:IUO392974 JEJ392974:JEK392974 JOF392974:JOG392974 JYB392974:JYC392974 KHX392974:KHY392974 KRT392974:KRU392974 LBP392974:LBQ392974 LLL392974:LLM392974 LVH392974:LVI392974 MFD392974:MFE392974 MOZ392974:MPA392974 MYV392974:MYW392974 NIR392974:NIS392974 NSN392974:NSO392974 OCJ392974:OCK392974 OMF392974:OMG392974 OWB392974:OWC392974 PFX392974:PFY392974 PPT392974:PPU392974 PZP392974:PZQ392974 QJL392974:QJM392974 QTH392974:QTI392974 RDD392974:RDE392974 RMZ392974:RNA392974 RWV392974:RWW392974 SGR392974:SGS392974 SQN392974:SQO392974 TAJ392974:TAK392974 TKF392974:TKG392974 TUB392974:TUC392974 UDX392974:UDY392974 UNT392974:UNU392974 UXP392974:UXQ392974 VHL392974:VHM392974 VRH392974:VRI392974 WBD392974:WBE392974 WKZ392974:WLA392974 WUV392974:WUW392974 N458510:O458510 IJ458510:IK458510 SF458510:SG458510 ACB458510:ACC458510 ALX458510:ALY458510 AVT458510:AVU458510 BFP458510:BFQ458510 BPL458510:BPM458510 BZH458510:BZI458510 CJD458510:CJE458510 CSZ458510:CTA458510 DCV458510:DCW458510 DMR458510:DMS458510 DWN458510:DWO458510 EGJ458510:EGK458510 EQF458510:EQG458510 FAB458510:FAC458510 FJX458510:FJY458510 FTT458510:FTU458510 GDP458510:GDQ458510 GNL458510:GNM458510 GXH458510:GXI458510 HHD458510:HHE458510 HQZ458510:HRA458510 IAV458510:IAW458510 IKR458510:IKS458510 IUN458510:IUO458510 JEJ458510:JEK458510 JOF458510:JOG458510 JYB458510:JYC458510 KHX458510:KHY458510 KRT458510:KRU458510 LBP458510:LBQ458510 LLL458510:LLM458510 LVH458510:LVI458510 MFD458510:MFE458510 MOZ458510:MPA458510 MYV458510:MYW458510 NIR458510:NIS458510 NSN458510:NSO458510 OCJ458510:OCK458510 OMF458510:OMG458510 OWB458510:OWC458510 PFX458510:PFY458510 PPT458510:PPU458510 PZP458510:PZQ458510 QJL458510:QJM458510 QTH458510:QTI458510 RDD458510:RDE458510 RMZ458510:RNA458510 RWV458510:RWW458510 SGR458510:SGS458510 SQN458510:SQO458510 TAJ458510:TAK458510 TKF458510:TKG458510 TUB458510:TUC458510 UDX458510:UDY458510 UNT458510:UNU458510 UXP458510:UXQ458510 VHL458510:VHM458510 VRH458510:VRI458510 WBD458510:WBE458510 WKZ458510:WLA458510 WUV458510:WUW458510 N524046:O524046 IJ524046:IK524046 SF524046:SG524046 ACB524046:ACC524046 ALX524046:ALY524046 AVT524046:AVU524046 BFP524046:BFQ524046 BPL524046:BPM524046 BZH524046:BZI524046 CJD524046:CJE524046 CSZ524046:CTA524046 DCV524046:DCW524046 DMR524046:DMS524046 DWN524046:DWO524046 EGJ524046:EGK524046 EQF524046:EQG524046 FAB524046:FAC524046 FJX524046:FJY524046 FTT524046:FTU524046 GDP524046:GDQ524046 GNL524046:GNM524046 GXH524046:GXI524046 HHD524046:HHE524046 HQZ524046:HRA524046 IAV524046:IAW524046 IKR524046:IKS524046 IUN524046:IUO524046 JEJ524046:JEK524046 JOF524046:JOG524046 JYB524046:JYC524046 KHX524046:KHY524046 KRT524046:KRU524046 LBP524046:LBQ524046 LLL524046:LLM524046 LVH524046:LVI524046 MFD524046:MFE524046 MOZ524046:MPA524046 MYV524046:MYW524046 NIR524046:NIS524046 NSN524046:NSO524046 OCJ524046:OCK524046 OMF524046:OMG524046 OWB524046:OWC524046 PFX524046:PFY524046 PPT524046:PPU524046 PZP524046:PZQ524046 QJL524046:QJM524046 QTH524046:QTI524046 RDD524046:RDE524046 RMZ524046:RNA524046 RWV524046:RWW524046 SGR524046:SGS524046 SQN524046:SQO524046 TAJ524046:TAK524046 TKF524046:TKG524046 TUB524046:TUC524046 UDX524046:UDY524046 UNT524046:UNU524046 UXP524046:UXQ524046 VHL524046:VHM524046 VRH524046:VRI524046 WBD524046:WBE524046 WKZ524046:WLA524046 WUV524046:WUW524046 N589582:O589582 IJ589582:IK589582 SF589582:SG589582 ACB589582:ACC589582 ALX589582:ALY589582 AVT589582:AVU589582 BFP589582:BFQ589582 BPL589582:BPM589582 BZH589582:BZI589582 CJD589582:CJE589582 CSZ589582:CTA589582 DCV589582:DCW589582 DMR589582:DMS589582 DWN589582:DWO589582 EGJ589582:EGK589582 EQF589582:EQG589582 FAB589582:FAC589582 FJX589582:FJY589582 FTT589582:FTU589582 GDP589582:GDQ589582 GNL589582:GNM589582 GXH589582:GXI589582 HHD589582:HHE589582 HQZ589582:HRA589582 IAV589582:IAW589582 IKR589582:IKS589582 IUN589582:IUO589582 JEJ589582:JEK589582 JOF589582:JOG589582 JYB589582:JYC589582 KHX589582:KHY589582 KRT589582:KRU589582 LBP589582:LBQ589582 LLL589582:LLM589582 LVH589582:LVI589582 MFD589582:MFE589582 MOZ589582:MPA589582 MYV589582:MYW589582 NIR589582:NIS589582 NSN589582:NSO589582 OCJ589582:OCK589582 OMF589582:OMG589582 OWB589582:OWC589582 PFX589582:PFY589582 PPT589582:PPU589582 PZP589582:PZQ589582 QJL589582:QJM589582 QTH589582:QTI589582 RDD589582:RDE589582 RMZ589582:RNA589582 RWV589582:RWW589582 SGR589582:SGS589582 SQN589582:SQO589582 TAJ589582:TAK589582 TKF589582:TKG589582 TUB589582:TUC589582 UDX589582:UDY589582 UNT589582:UNU589582 UXP589582:UXQ589582 VHL589582:VHM589582 VRH589582:VRI589582 WBD589582:WBE589582 WKZ589582:WLA589582 WUV589582:WUW589582 N655118:O655118 IJ655118:IK655118 SF655118:SG655118 ACB655118:ACC655118 ALX655118:ALY655118 AVT655118:AVU655118 BFP655118:BFQ655118 BPL655118:BPM655118 BZH655118:BZI655118 CJD655118:CJE655118 CSZ655118:CTA655118 DCV655118:DCW655118 DMR655118:DMS655118 DWN655118:DWO655118 EGJ655118:EGK655118 EQF655118:EQG655118 FAB655118:FAC655118 FJX655118:FJY655118 FTT655118:FTU655118 GDP655118:GDQ655118 GNL655118:GNM655118 GXH655118:GXI655118 HHD655118:HHE655118 HQZ655118:HRA655118 IAV655118:IAW655118 IKR655118:IKS655118 IUN655118:IUO655118 JEJ655118:JEK655118 JOF655118:JOG655118 JYB655118:JYC655118 KHX655118:KHY655118 KRT655118:KRU655118 LBP655118:LBQ655118 LLL655118:LLM655118 LVH655118:LVI655118 MFD655118:MFE655118 MOZ655118:MPA655118 MYV655118:MYW655118 NIR655118:NIS655118 NSN655118:NSO655118 OCJ655118:OCK655118 OMF655118:OMG655118 OWB655118:OWC655118 PFX655118:PFY655118 PPT655118:PPU655118 PZP655118:PZQ655118 QJL655118:QJM655118 QTH655118:QTI655118 RDD655118:RDE655118 RMZ655118:RNA655118 RWV655118:RWW655118 SGR655118:SGS655118 SQN655118:SQO655118 TAJ655118:TAK655118 TKF655118:TKG655118 TUB655118:TUC655118 UDX655118:UDY655118 UNT655118:UNU655118 UXP655118:UXQ655118 VHL655118:VHM655118 VRH655118:VRI655118 WBD655118:WBE655118 WKZ655118:WLA655118 WUV655118:WUW655118 N720654:O720654 IJ720654:IK720654 SF720654:SG720654 ACB720654:ACC720654 ALX720654:ALY720654 AVT720654:AVU720654 BFP720654:BFQ720654 BPL720654:BPM720654 BZH720654:BZI720654 CJD720654:CJE720654 CSZ720654:CTA720654 DCV720654:DCW720654 DMR720654:DMS720654 DWN720654:DWO720654 EGJ720654:EGK720654 EQF720654:EQG720654 FAB720654:FAC720654 FJX720654:FJY720654 FTT720654:FTU720654 GDP720654:GDQ720654 GNL720654:GNM720654 GXH720654:GXI720654 HHD720654:HHE720654 HQZ720654:HRA720654 IAV720654:IAW720654 IKR720654:IKS720654 IUN720654:IUO720654 JEJ720654:JEK720654 JOF720654:JOG720654 JYB720654:JYC720654 KHX720654:KHY720654 KRT720654:KRU720654 LBP720654:LBQ720654 LLL720654:LLM720654 LVH720654:LVI720654 MFD720654:MFE720654 MOZ720654:MPA720654 MYV720654:MYW720654 NIR720654:NIS720654 NSN720654:NSO720654 OCJ720654:OCK720654 OMF720654:OMG720654 OWB720654:OWC720654 PFX720654:PFY720654 PPT720654:PPU720654 PZP720654:PZQ720654 QJL720654:QJM720654 QTH720654:QTI720654 RDD720654:RDE720654 RMZ720654:RNA720654 RWV720654:RWW720654 SGR720654:SGS720654 SQN720654:SQO720654 TAJ720654:TAK720654 TKF720654:TKG720654 TUB720654:TUC720654 UDX720654:UDY720654 UNT720654:UNU720654 UXP720654:UXQ720654 VHL720654:VHM720654 VRH720654:VRI720654 WBD720654:WBE720654 WKZ720654:WLA720654 WUV720654:WUW720654 N786190:O786190 IJ786190:IK786190 SF786190:SG786190 ACB786190:ACC786190 ALX786190:ALY786190 AVT786190:AVU786190 BFP786190:BFQ786190 BPL786190:BPM786190 BZH786190:BZI786190 CJD786190:CJE786190 CSZ786190:CTA786190 DCV786190:DCW786190 DMR786190:DMS786190 DWN786190:DWO786190 EGJ786190:EGK786190 EQF786190:EQG786190 FAB786190:FAC786190 FJX786190:FJY786190 FTT786190:FTU786190 GDP786190:GDQ786190 GNL786190:GNM786190 GXH786190:GXI786190 HHD786190:HHE786190 HQZ786190:HRA786190 IAV786190:IAW786190 IKR786190:IKS786190 IUN786190:IUO786190 JEJ786190:JEK786190 JOF786190:JOG786190 JYB786190:JYC786190 KHX786190:KHY786190 KRT786190:KRU786190 LBP786190:LBQ786190 LLL786190:LLM786190 LVH786190:LVI786190 MFD786190:MFE786190 MOZ786190:MPA786190 MYV786190:MYW786190 NIR786190:NIS786190 NSN786190:NSO786190 OCJ786190:OCK786190 OMF786190:OMG786190 OWB786190:OWC786190 PFX786190:PFY786190 PPT786190:PPU786190 PZP786190:PZQ786190 QJL786190:QJM786190 QTH786190:QTI786190 RDD786190:RDE786190 RMZ786190:RNA786190 RWV786190:RWW786190 SGR786190:SGS786190 SQN786190:SQO786190 TAJ786190:TAK786190 TKF786190:TKG786190 TUB786190:TUC786190 UDX786190:UDY786190 UNT786190:UNU786190 UXP786190:UXQ786190 VHL786190:VHM786190 VRH786190:VRI786190 WBD786190:WBE786190 WKZ786190:WLA786190 WUV786190:WUW786190 N851726:O851726 IJ851726:IK851726 SF851726:SG851726 ACB851726:ACC851726 ALX851726:ALY851726 AVT851726:AVU851726 BFP851726:BFQ851726 BPL851726:BPM851726 BZH851726:BZI851726 CJD851726:CJE851726 CSZ851726:CTA851726 DCV851726:DCW851726 DMR851726:DMS851726 DWN851726:DWO851726 EGJ851726:EGK851726 EQF851726:EQG851726 FAB851726:FAC851726 FJX851726:FJY851726 FTT851726:FTU851726 GDP851726:GDQ851726 GNL851726:GNM851726 GXH851726:GXI851726 HHD851726:HHE851726 HQZ851726:HRA851726 IAV851726:IAW851726 IKR851726:IKS851726 IUN851726:IUO851726 JEJ851726:JEK851726 JOF851726:JOG851726 JYB851726:JYC851726 KHX851726:KHY851726 KRT851726:KRU851726 LBP851726:LBQ851726 LLL851726:LLM851726 LVH851726:LVI851726 MFD851726:MFE851726 MOZ851726:MPA851726 MYV851726:MYW851726 NIR851726:NIS851726 NSN851726:NSO851726 OCJ851726:OCK851726 OMF851726:OMG851726 OWB851726:OWC851726 PFX851726:PFY851726 PPT851726:PPU851726 PZP851726:PZQ851726 QJL851726:QJM851726 QTH851726:QTI851726 RDD851726:RDE851726 RMZ851726:RNA851726 RWV851726:RWW851726 SGR851726:SGS851726 SQN851726:SQO851726 TAJ851726:TAK851726 TKF851726:TKG851726 TUB851726:TUC851726 UDX851726:UDY851726 UNT851726:UNU851726 UXP851726:UXQ851726 VHL851726:VHM851726 VRH851726:VRI851726 WBD851726:WBE851726 WKZ851726:WLA851726 WUV851726:WUW851726 N917262:O917262 IJ917262:IK917262 SF917262:SG917262 ACB917262:ACC917262 ALX917262:ALY917262 AVT917262:AVU917262 BFP917262:BFQ917262 BPL917262:BPM917262 BZH917262:BZI917262 CJD917262:CJE917262 CSZ917262:CTA917262 DCV917262:DCW917262 DMR917262:DMS917262 DWN917262:DWO917262 EGJ917262:EGK917262 EQF917262:EQG917262 FAB917262:FAC917262 FJX917262:FJY917262 FTT917262:FTU917262 GDP917262:GDQ917262 GNL917262:GNM917262 GXH917262:GXI917262 HHD917262:HHE917262 HQZ917262:HRA917262 IAV917262:IAW917262 IKR917262:IKS917262 IUN917262:IUO917262 JEJ917262:JEK917262 JOF917262:JOG917262 JYB917262:JYC917262 KHX917262:KHY917262 KRT917262:KRU917262 LBP917262:LBQ917262 LLL917262:LLM917262 LVH917262:LVI917262 MFD917262:MFE917262 MOZ917262:MPA917262 MYV917262:MYW917262 NIR917262:NIS917262 NSN917262:NSO917262 OCJ917262:OCK917262 OMF917262:OMG917262 OWB917262:OWC917262 PFX917262:PFY917262 PPT917262:PPU917262 PZP917262:PZQ917262 QJL917262:QJM917262 QTH917262:QTI917262 RDD917262:RDE917262 RMZ917262:RNA917262 RWV917262:RWW917262 SGR917262:SGS917262 SQN917262:SQO917262 TAJ917262:TAK917262 TKF917262:TKG917262 TUB917262:TUC917262 UDX917262:UDY917262 UNT917262:UNU917262 UXP917262:UXQ917262 VHL917262:VHM917262 VRH917262:VRI917262 WBD917262:WBE917262 WKZ917262:WLA917262 WUV917262:WUW917262 N982798:O982798 IJ982798:IK982798 SF982798:SG982798 ACB982798:ACC982798 ALX982798:ALY982798 AVT982798:AVU982798 BFP982798:BFQ982798 BPL982798:BPM982798 BZH982798:BZI982798 CJD982798:CJE982798 CSZ982798:CTA982798 DCV982798:DCW982798 DMR982798:DMS982798 DWN982798:DWO982798 EGJ982798:EGK982798 EQF982798:EQG982798 FAB982798:FAC982798 FJX982798:FJY982798 FTT982798:FTU982798 GDP982798:GDQ982798 GNL982798:GNM982798 GXH982798:GXI982798 HHD982798:HHE982798 HQZ982798:HRA982798 IAV982798:IAW982798 IKR982798:IKS982798 IUN982798:IUO982798 JEJ982798:JEK982798 JOF982798:JOG982798 JYB982798:JYC982798 KHX982798:KHY982798 KRT982798:KRU982798 LBP982798:LBQ982798 LLL982798:LLM982798 LVH982798:LVI982798 MFD982798:MFE982798 MOZ982798:MPA982798 MYV982798:MYW982798 NIR982798:NIS982798 NSN982798:NSO982798 OCJ982798:OCK982798 OMF982798:OMG982798 OWB982798:OWC982798 PFX982798:PFY982798 PPT982798:PPU982798 PZP982798:PZQ982798 QJL982798:QJM982798 QTH982798:QTI982798 RDD982798:RDE982798 RMZ982798:RNA982798 RWV982798:RWW982798 SGR982798:SGS982798 SQN982798:SQO982798 TAJ982798:TAK982798 TKF982798:TKG982798 TUB982798:TUC982798 UDX982798:UDY982798 UNT982798:UNU982798 UXP982798:UXQ982798 VHL982798:VHM982798 VRH982798:VRI982798 WBD982798:WBE982798 WKZ982798:WLA982798 WUV982798:WUW982798 JE65272:JF65276 TA65272:TB65276 ACW65272:ACX65276 AMS65272:AMT65276 AWO65272:AWP65276 BGK65272:BGL65276 BQG65272:BQH65276 CAC65272:CAD65276 CJY65272:CJZ65276 CTU65272:CTV65276 DDQ65272:DDR65276 DNM65272:DNN65276 DXI65272:DXJ65276 EHE65272:EHF65276 ERA65272:ERB65276 FAW65272:FAX65276 FKS65272:FKT65276 FUO65272:FUP65276 GEK65272:GEL65276 GOG65272:GOH65276 GYC65272:GYD65276 HHY65272:HHZ65276 HRU65272:HRV65276 IBQ65272:IBR65276 ILM65272:ILN65276 IVI65272:IVJ65276 JFE65272:JFF65276 JPA65272:JPB65276 JYW65272:JYX65276 KIS65272:KIT65276 KSO65272:KSP65276 LCK65272:LCL65276 LMG65272:LMH65276 LWC65272:LWD65276 MFY65272:MFZ65276 MPU65272:MPV65276 MZQ65272:MZR65276 NJM65272:NJN65276 NTI65272:NTJ65276 ODE65272:ODF65276 ONA65272:ONB65276 OWW65272:OWX65276 PGS65272:PGT65276 PQO65272:PQP65276 QAK65272:QAL65276 QKG65272:QKH65276 QUC65272:QUD65276 RDY65272:RDZ65276 RNU65272:RNV65276 RXQ65272:RXR65276 SHM65272:SHN65276 SRI65272:SRJ65276 TBE65272:TBF65276 TLA65272:TLB65276 TUW65272:TUX65276 UES65272:UET65276 UOO65272:UOP65276 UYK65272:UYL65276 VIG65272:VIH65276 VSC65272:VSD65276 WBY65272:WBZ65276 WLU65272:WLV65276 WVQ65272:WVR65276 JE130808:JF130812 TA130808:TB130812 ACW130808:ACX130812 AMS130808:AMT130812 AWO130808:AWP130812 BGK130808:BGL130812 BQG130808:BQH130812 CAC130808:CAD130812 CJY130808:CJZ130812 CTU130808:CTV130812 DDQ130808:DDR130812 DNM130808:DNN130812 DXI130808:DXJ130812 EHE130808:EHF130812 ERA130808:ERB130812 FAW130808:FAX130812 FKS130808:FKT130812 FUO130808:FUP130812 GEK130808:GEL130812 GOG130808:GOH130812 GYC130808:GYD130812 HHY130808:HHZ130812 HRU130808:HRV130812 IBQ130808:IBR130812 ILM130808:ILN130812 IVI130808:IVJ130812 JFE130808:JFF130812 JPA130808:JPB130812 JYW130808:JYX130812 KIS130808:KIT130812 KSO130808:KSP130812 LCK130808:LCL130812 LMG130808:LMH130812 LWC130808:LWD130812 MFY130808:MFZ130812 MPU130808:MPV130812 MZQ130808:MZR130812 NJM130808:NJN130812 NTI130808:NTJ130812 ODE130808:ODF130812 ONA130808:ONB130812 OWW130808:OWX130812 PGS130808:PGT130812 PQO130808:PQP130812 QAK130808:QAL130812 QKG130808:QKH130812 QUC130808:QUD130812 RDY130808:RDZ130812 RNU130808:RNV130812 RXQ130808:RXR130812 SHM130808:SHN130812 SRI130808:SRJ130812 TBE130808:TBF130812 TLA130808:TLB130812 TUW130808:TUX130812 UES130808:UET130812 UOO130808:UOP130812 UYK130808:UYL130812 VIG130808:VIH130812 VSC130808:VSD130812 WBY130808:WBZ130812 WLU130808:WLV130812 WVQ130808:WVR130812 JE196344:JF196348 TA196344:TB196348 ACW196344:ACX196348 AMS196344:AMT196348 AWO196344:AWP196348 BGK196344:BGL196348 BQG196344:BQH196348 CAC196344:CAD196348 CJY196344:CJZ196348 CTU196344:CTV196348 DDQ196344:DDR196348 DNM196344:DNN196348 DXI196344:DXJ196348 EHE196344:EHF196348 ERA196344:ERB196348 FAW196344:FAX196348 FKS196344:FKT196348 FUO196344:FUP196348 GEK196344:GEL196348 GOG196344:GOH196348 GYC196344:GYD196348 HHY196344:HHZ196348 HRU196344:HRV196348 IBQ196344:IBR196348 ILM196344:ILN196348 IVI196344:IVJ196348 JFE196344:JFF196348 JPA196344:JPB196348 JYW196344:JYX196348 KIS196344:KIT196348 KSO196344:KSP196348 LCK196344:LCL196348 LMG196344:LMH196348 LWC196344:LWD196348 MFY196344:MFZ196348 MPU196344:MPV196348 MZQ196344:MZR196348 NJM196344:NJN196348 NTI196344:NTJ196348 ODE196344:ODF196348 ONA196344:ONB196348 OWW196344:OWX196348 PGS196344:PGT196348 PQO196344:PQP196348 QAK196344:QAL196348 QKG196344:QKH196348 QUC196344:QUD196348 RDY196344:RDZ196348 RNU196344:RNV196348 RXQ196344:RXR196348 SHM196344:SHN196348 SRI196344:SRJ196348 TBE196344:TBF196348 TLA196344:TLB196348 TUW196344:TUX196348 UES196344:UET196348 UOO196344:UOP196348 UYK196344:UYL196348 VIG196344:VIH196348 VSC196344:VSD196348 WBY196344:WBZ196348 WLU196344:WLV196348 WVQ196344:WVR196348 JE261880:JF261884 TA261880:TB261884 ACW261880:ACX261884 AMS261880:AMT261884 AWO261880:AWP261884 BGK261880:BGL261884 BQG261880:BQH261884 CAC261880:CAD261884 CJY261880:CJZ261884 CTU261880:CTV261884 DDQ261880:DDR261884 DNM261880:DNN261884 DXI261880:DXJ261884 EHE261880:EHF261884 ERA261880:ERB261884 FAW261880:FAX261884 FKS261880:FKT261884 FUO261880:FUP261884 GEK261880:GEL261884 GOG261880:GOH261884 GYC261880:GYD261884 HHY261880:HHZ261884 HRU261880:HRV261884 IBQ261880:IBR261884 ILM261880:ILN261884 IVI261880:IVJ261884 JFE261880:JFF261884 JPA261880:JPB261884 JYW261880:JYX261884 KIS261880:KIT261884 KSO261880:KSP261884 LCK261880:LCL261884 LMG261880:LMH261884 LWC261880:LWD261884 MFY261880:MFZ261884 MPU261880:MPV261884 MZQ261880:MZR261884 NJM261880:NJN261884 NTI261880:NTJ261884 ODE261880:ODF261884 ONA261880:ONB261884 OWW261880:OWX261884 PGS261880:PGT261884 PQO261880:PQP261884 QAK261880:QAL261884 QKG261880:QKH261884 QUC261880:QUD261884 RDY261880:RDZ261884 RNU261880:RNV261884 RXQ261880:RXR261884 SHM261880:SHN261884 SRI261880:SRJ261884 TBE261880:TBF261884 TLA261880:TLB261884 TUW261880:TUX261884 UES261880:UET261884 UOO261880:UOP261884 UYK261880:UYL261884 VIG261880:VIH261884 VSC261880:VSD261884 WBY261880:WBZ261884 WLU261880:WLV261884 WVQ261880:WVR261884 JE327416:JF327420 TA327416:TB327420 ACW327416:ACX327420 AMS327416:AMT327420 AWO327416:AWP327420 BGK327416:BGL327420 BQG327416:BQH327420 CAC327416:CAD327420 CJY327416:CJZ327420 CTU327416:CTV327420 DDQ327416:DDR327420 DNM327416:DNN327420 DXI327416:DXJ327420 EHE327416:EHF327420 ERA327416:ERB327420 FAW327416:FAX327420 FKS327416:FKT327420 FUO327416:FUP327420 GEK327416:GEL327420 GOG327416:GOH327420 GYC327416:GYD327420 HHY327416:HHZ327420 HRU327416:HRV327420 IBQ327416:IBR327420 ILM327416:ILN327420 IVI327416:IVJ327420 JFE327416:JFF327420 JPA327416:JPB327420 JYW327416:JYX327420 KIS327416:KIT327420 KSO327416:KSP327420 LCK327416:LCL327420 LMG327416:LMH327420 LWC327416:LWD327420 MFY327416:MFZ327420 MPU327416:MPV327420 MZQ327416:MZR327420 NJM327416:NJN327420 NTI327416:NTJ327420 ODE327416:ODF327420 ONA327416:ONB327420 OWW327416:OWX327420 PGS327416:PGT327420 PQO327416:PQP327420 QAK327416:QAL327420 QKG327416:QKH327420 QUC327416:QUD327420 RDY327416:RDZ327420 RNU327416:RNV327420 RXQ327416:RXR327420 SHM327416:SHN327420 SRI327416:SRJ327420 TBE327416:TBF327420 TLA327416:TLB327420 TUW327416:TUX327420 UES327416:UET327420 UOO327416:UOP327420 UYK327416:UYL327420 VIG327416:VIH327420 VSC327416:VSD327420 WBY327416:WBZ327420 WLU327416:WLV327420 WVQ327416:WVR327420 JE392952:JF392956 TA392952:TB392956 ACW392952:ACX392956 AMS392952:AMT392956 AWO392952:AWP392956 BGK392952:BGL392956 BQG392952:BQH392956 CAC392952:CAD392956 CJY392952:CJZ392956 CTU392952:CTV392956 DDQ392952:DDR392956 DNM392952:DNN392956 DXI392952:DXJ392956 EHE392952:EHF392956 ERA392952:ERB392956 FAW392952:FAX392956 FKS392952:FKT392956 FUO392952:FUP392956 GEK392952:GEL392956 GOG392952:GOH392956 GYC392952:GYD392956 HHY392952:HHZ392956 HRU392952:HRV392956 IBQ392952:IBR392956 ILM392952:ILN392956 IVI392952:IVJ392956 JFE392952:JFF392956 JPA392952:JPB392956 JYW392952:JYX392956 KIS392952:KIT392956 KSO392952:KSP392956 LCK392952:LCL392956 LMG392952:LMH392956 LWC392952:LWD392956 MFY392952:MFZ392956 MPU392952:MPV392956 MZQ392952:MZR392956 NJM392952:NJN392956 NTI392952:NTJ392956 ODE392952:ODF392956 ONA392952:ONB392956 OWW392952:OWX392956 PGS392952:PGT392956 PQO392952:PQP392956 QAK392952:QAL392956 QKG392952:QKH392956 QUC392952:QUD392956 RDY392952:RDZ392956 RNU392952:RNV392956 RXQ392952:RXR392956 SHM392952:SHN392956 SRI392952:SRJ392956 TBE392952:TBF392956 TLA392952:TLB392956 TUW392952:TUX392956 UES392952:UET392956 UOO392952:UOP392956 UYK392952:UYL392956 VIG392952:VIH392956 VSC392952:VSD392956 WBY392952:WBZ392956 WLU392952:WLV392956 WVQ392952:WVR392956 JE458488:JF458492 TA458488:TB458492 ACW458488:ACX458492 AMS458488:AMT458492 AWO458488:AWP458492 BGK458488:BGL458492 BQG458488:BQH458492 CAC458488:CAD458492 CJY458488:CJZ458492 CTU458488:CTV458492 DDQ458488:DDR458492 DNM458488:DNN458492 DXI458488:DXJ458492 EHE458488:EHF458492 ERA458488:ERB458492 FAW458488:FAX458492 FKS458488:FKT458492 FUO458488:FUP458492 GEK458488:GEL458492 GOG458488:GOH458492 GYC458488:GYD458492 HHY458488:HHZ458492 HRU458488:HRV458492 IBQ458488:IBR458492 ILM458488:ILN458492 IVI458488:IVJ458492 JFE458488:JFF458492 JPA458488:JPB458492 JYW458488:JYX458492 KIS458488:KIT458492 KSO458488:KSP458492 LCK458488:LCL458492 LMG458488:LMH458492 LWC458488:LWD458492 MFY458488:MFZ458492 MPU458488:MPV458492 MZQ458488:MZR458492 NJM458488:NJN458492 NTI458488:NTJ458492 ODE458488:ODF458492 ONA458488:ONB458492 OWW458488:OWX458492 PGS458488:PGT458492 PQO458488:PQP458492 QAK458488:QAL458492 QKG458488:QKH458492 QUC458488:QUD458492 RDY458488:RDZ458492 RNU458488:RNV458492 RXQ458488:RXR458492 SHM458488:SHN458492 SRI458488:SRJ458492 TBE458488:TBF458492 TLA458488:TLB458492 TUW458488:TUX458492 UES458488:UET458492 UOO458488:UOP458492 UYK458488:UYL458492 VIG458488:VIH458492 VSC458488:VSD458492 WBY458488:WBZ458492 WLU458488:WLV458492 WVQ458488:WVR458492 JE524024:JF524028 TA524024:TB524028 ACW524024:ACX524028 AMS524024:AMT524028 AWO524024:AWP524028 BGK524024:BGL524028 BQG524024:BQH524028 CAC524024:CAD524028 CJY524024:CJZ524028 CTU524024:CTV524028 DDQ524024:DDR524028 DNM524024:DNN524028 DXI524024:DXJ524028 EHE524024:EHF524028 ERA524024:ERB524028 FAW524024:FAX524028 FKS524024:FKT524028 FUO524024:FUP524028 GEK524024:GEL524028 GOG524024:GOH524028 GYC524024:GYD524028 HHY524024:HHZ524028 HRU524024:HRV524028 IBQ524024:IBR524028 ILM524024:ILN524028 IVI524024:IVJ524028 JFE524024:JFF524028 JPA524024:JPB524028 JYW524024:JYX524028 KIS524024:KIT524028 KSO524024:KSP524028 LCK524024:LCL524028 LMG524024:LMH524028 LWC524024:LWD524028 MFY524024:MFZ524028 MPU524024:MPV524028 MZQ524024:MZR524028 NJM524024:NJN524028 NTI524024:NTJ524028 ODE524024:ODF524028 ONA524024:ONB524028 OWW524024:OWX524028 PGS524024:PGT524028 PQO524024:PQP524028 QAK524024:QAL524028 QKG524024:QKH524028 QUC524024:QUD524028 RDY524024:RDZ524028 RNU524024:RNV524028 RXQ524024:RXR524028 SHM524024:SHN524028 SRI524024:SRJ524028 TBE524024:TBF524028 TLA524024:TLB524028 TUW524024:TUX524028 UES524024:UET524028 UOO524024:UOP524028 UYK524024:UYL524028 VIG524024:VIH524028 VSC524024:VSD524028 WBY524024:WBZ524028 WLU524024:WLV524028 WVQ524024:WVR524028 JE589560:JF589564 TA589560:TB589564 ACW589560:ACX589564 AMS589560:AMT589564 AWO589560:AWP589564 BGK589560:BGL589564 BQG589560:BQH589564 CAC589560:CAD589564 CJY589560:CJZ589564 CTU589560:CTV589564 DDQ589560:DDR589564 DNM589560:DNN589564 DXI589560:DXJ589564 EHE589560:EHF589564 ERA589560:ERB589564 FAW589560:FAX589564 FKS589560:FKT589564 FUO589560:FUP589564 GEK589560:GEL589564 GOG589560:GOH589564 GYC589560:GYD589564 HHY589560:HHZ589564 HRU589560:HRV589564 IBQ589560:IBR589564 ILM589560:ILN589564 IVI589560:IVJ589564 JFE589560:JFF589564 JPA589560:JPB589564 JYW589560:JYX589564 KIS589560:KIT589564 KSO589560:KSP589564 LCK589560:LCL589564 LMG589560:LMH589564 LWC589560:LWD589564 MFY589560:MFZ589564 MPU589560:MPV589564 MZQ589560:MZR589564 NJM589560:NJN589564 NTI589560:NTJ589564 ODE589560:ODF589564 ONA589560:ONB589564 OWW589560:OWX589564 PGS589560:PGT589564 PQO589560:PQP589564 QAK589560:QAL589564 QKG589560:QKH589564 QUC589560:QUD589564 RDY589560:RDZ589564 RNU589560:RNV589564 RXQ589560:RXR589564 SHM589560:SHN589564 SRI589560:SRJ589564 TBE589560:TBF589564 TLA589560:TLB589564 TUW589560:TUX589564 UES589560:UET589564 UOO589560:UOP589564 UYK589560:UYL589564 VIG589560:VIH589564 VSC589560:VSD589564 WBY589560:WBZ589564 WLU589560:WLV589564 WVQ589560:WVR589564 JE655096:JF655100 TA655096:TB655100 ACW655096:ACX655100 AMS655096:AMT655100 AWO655096:AWP655100 BGK655096:BGL655100 BQG655096:BQH655100 CAC655096:CAD655100 CJY655096:CJZ655100 CTU655096:CTV655100 DDQ655096:DDR655100 DNM655096:DNN655100 DXI655096:DXJ655100 EHE655096:EHF655100 ERA655096:ERB655100 FAW655096:FAX655100 FKS655096:FKT655100 FUO655096:FUP655100 GEK655096:GEL655100 GOG655096:GOH655100 GYC655096:GYD655100 HHY655096:HHZ655100 HRU655096:HRV655100 IBQ655096:IBR655100 ILM655096:ILN655100 IVI655096:IVJ655100 JFE655096:JFF655100 JPA655096:JPB655100 JYW655096:JYX655100 KIS655096:KIT655100 KSO655096:KSP655100 LCK655096:LCL655100 LMG655096:LMH655100 LWC655096:LWD655100 MFY655096:MFZ655100 MPU655096:MPV655100 MZQ655096:MZR655100 NJM655096:NJN655100 NTI655096:NTJ655100 ODE655096:ODF655100 ONA655096:ONB655100 OWW655096:OWX655100 PGS655096:PGT655100 PQO655096:PQP655100 QAK655096:QAL655100 QKG655096:QKH655100 QUC655096:QUD655100 RDY655096:RDZ655100 RNU655096:RNV655100 RXQ655096:RXR655100 SHM655096:SHN655100 SRI655096:SRJ655100 TBE655096:TBF655100 TLA655096:TLB655100 TUW655096:TUX655100 UES655096:UET655100 UOO655096:UOP655100 UYK655096:UYL655100 VIG655096:VIH655100 VSC655096:VSD655100 WBY655096:WBZ655100 WLU655096:WLV655100 WVQ655096:WVR655100 JE720632:JF720636 TA720632:TB720636 ACW720632:ACX720636 AMS720632:AMT720636 AWO720632:AWP720636 BGK720632:BGL720636 BQG720632:BQH720636 CAC720632:CAD720636 CJY720632:CJZ720636 CTU720632:CTV720636 DDQ720632:DDR720636 DNM720632:DNN720636 DXI720632:DXJ720636 EHE720632:EHF720636 ERA720632:ERB720636 FAW720632:FAX720636 FKS720632:FKT720636 FUO720632:FUP720636 GEK720632:GEL720636 GOG720632:GOH720636 GYC720632:GYD720636 HHY720632:HHZ720636 HRU720632:HRV720636 IBQ720632:IBR720636 ILM720632:ILN720636 IVI720632:IVJ720636 JFE720632:JFF720636 JPA720632:JPB720636 JYW720632:JYX720636 KIS720632:KIT720636 KSO720632:KSP720636 LCK720632:LCL720636 LMG720632:LMH720636 LWC720632:LWD720636 MFY720632:MFZ720636 MPU720632:MPV720636 MZQ720632:MZR720636 NJM720632:NJN720636 NTI720632:NTJ720636 ODE720632:ODF720636 ONA720632:ONB720636 OWW720632:OWX720636 PGS720632:PGT720636 PQO720632:PQP720636 QAK720632:QAL720636 QKG720632:QKH720636 QUC720632:QUD720636 RDY720632:RDZ720636 RNU720632:RNV720636 RXQ720632:RXR720636 SHM720632:SHN720636 SRI720632:SRJ720636 TBE720632:TBF720636 TLA720632:TLB720636 TUW720632:TUX720636 UES720632:UET720636 UOO720632:UOP720636 UYK720632:UYL720636 VIG720632:VIH720636 VSC720632:VSD720636 WBY720632:WBZ720636 WLU720632:WLV720636 WVQ720632:WVR720636 JE786168:JF786172 TA786168:TB786172 ACW786168:ACX786172 AMS786168:AMT786172 AWO786168:AWP786172 BGK786168:BGL786172 BQG786168:BQH786172 CAC786168:CAD786172 CJY786168:CJZ786172 CTU786168:CTV786172 DDQ786168:DDR786172 DNM786168:DNN786172 DXI786168:DXJ786172 EHE786168:EHF786172 ERA786168:ERB786172 FAW786168:FAX786172 FKS786168:FKT786172 FUO786168:FUP786172 GEK786168:GEL786172 GOG786168:GOH786172 GYC786168:GYD786172 HHY786168:HHZ786172 HRU786168:HRV786172 IBQ786168:IBR786172 ILM786168:ILN786172 IVI786168:IVJ786172 JFE786168:JFF786172 JPA786168:JPB786172 JYW786168:JYX786172 KIS786168:KIT786172 KSO786168:KSP786172 LCK786168:LCL786172 LMG786168:LMH786172 LWC786168:LWD786172 MFY786168:MFZ786172 MPU786168:MPV786172 MZQ786168:MZR786172 NJM786168:NJN786172 NTI786168:NTJ786172 ODE786168:ODF786172 ONA786168:ONB786172 OWW786168:OWX786172 PGS786168:PGT786172 PQO786168:PQP786172 QAK786168:QAL786172 QKG786168:QKH786172 QUC786168:QUD786172 RDY786168:RDZ786172 RNU786168:RNV786172 RXQ786168:RXR786172 SHM786168:SHN786172 SRI786168:SRJ786172 TBE786168:TBF786172 TLA786168:TLB786172 TUW786168:TUX786172 UES786168:UET786172 UOO786168:UOP786172 UYK786168:UYL786172 VIG786168:VIH786172 VSC786168:VSD786172 WBY786168:WBZ786172 WLU786168:WLV786172 WVQ786168:WVR786172 JE851704:JF851708 TA851704:TB851708 ACW851704:ACX851708 AMS851704:AMT851708 AWO851704:AWP851708 BGK851704:BGL851708 BQG851704:BQH851708 CAC851704:CAD851708 CJY851704:CJZ851708 CTU851704:CTV851708 DDQ851704:DDR851708 DNM851704:DNN851708 DXI851704:DXJ851708 EHE851704:EHF851708 ERA851704:ERB851708 FAW851704:FAX851708 FKS851704:FKT851708 FUO851704:FUP851708 GEK851704:GEL851708 GOG851704:GOH851708 GYC851704:GYD851708 HHY851704:HHZ851708 HRU851704:HRV851708 IBQ851704:IBR851708 ILM851704:ILN851708 IVI851704:IVJ851708 JFE851704:JFF851708 JPA851704:JPB851708 JYW851704:JYX851708 KIS851704:KIT851708 KSO851704:KSP851708 LCK851704:LCL851708 LMG851704:LMH851708 LWC851704:LWD851708 MFY851704:MFZ851708 MPU851704:MPV851708 MZQ851704:MZR851708 NJM851704:NJN851708 NTI851704:NTJ851708 ODE851704:ODF851708 ONA851704:ONB851708 OWW851704:OWX851708 PGS851704:PGT851708 PQO851704:PQP851708 QAK851704:QAL851708 QKG851704:QKH851708 QUC851704:QUD851708 RDY851704:RDZ851708 RNU851704:RNV851708 RXQ851704:RXR851708 SHM851704:SHN851708 SRI851704:SRJ851708 TBE851704:TBF851708 TLA851704:TLB851708 TUW851704:TUX851708 UES851704:UET851708 UOO851704:UOP851708 UYK851704:UYL851708 VIG851704:VIH851708 VSC851704:VSD851708 WBY851704:WBZ851708 WLU851704:WLV851708 WVQ851704:WVR851708 JE917240:JF917244 TA917240:TB917244 ACW917240:ACX917244 AMS917240:AMT917244 AWO917240:AWP917244 BGK917240:BGL917244 BQG917240:BQH917244 CAC917240:CAD917244 CJY917240:CJZ917244 CTU917240:CTV917244 DDQ917240:DDR917244 DNM917240:DNN917244 DXI917240:DXJ917244 EHE917240:EHF917244 ERA917240:ERB917244 FAW917240:FAX917244 FKS917240:FKT917244 FUO917240:FUP917244 GEK917240:GEL917244 GOG917240:GOH917244 GYC917240:GYD917244 HHY917240:HHZ917244 HRU917240:HRV917244 IBQ917240:IBR917244 ILM917240:ILN917244 IVI917240:IVJ917244 JFE917240:JFF917244 JPA917240:JPB917244 JYW917240:JYX917244 KIS917240:KIT917244 KSO917240:KSP917244 LCK917240:LCL917244 LMG917240:LMH917244 LWC917240:LWD917244 MFY917240:MFZ917244 MPU917240:MPV917244 MZQ917240:MZR917244 NJM917240:NJN917244 NTI917240:NTJ917244 ODE917240:ODF917244 ONA917240:ONB917244 OWW917240:OWX917244 PGS917240:PGT917244 PQO917240:PQP917244 QAK917240:QAL917244 QKG917240:QKH917244 QUC917240:QUD917244 RDY917240:RDZ917244 RNU917240:RNV917244 RXQ917240:RXR917244 SHM917240:SHN917244 SRI917240:SRJ917244 TBE917240:TBF917244 TLA917240:TLB917244 TUW917240:TUX917244 UES917240:UET917244 UOO917240:UOP917244 UYK917240:UYL917244 VIG917240:VIH917244 VSC917240:VSD917244 WBY917240:WBZ917244 WLU917240:WLV917244 WVQ917240:WVR917244 JE982776:JF982780 TA982776:TB982780 ACW982776:ACX982780 AMS982776:AMT982780 AWO982776:AWP982780 BGK982776:BGL982780 BQG982776:BQH982780 CAC982776:CAD982780 CJY982776:CJZ982780 CTU982776:CTV982780 DDQ982776:DDR982780 DNM982776:DNN982780 DXI982776:DXJ982780 EHE982776:EHF982780 ERA982776:ERB982780 FAW982776:FAX982780 FKS982776:FKT982780 FUO982776:FUP982780 GEK982776:GEL982780 GOG982776:GOH982780 GYC982776:GYD982780 HHY982776:HHZ982780 HRU982776:HRV982780 IBQ982776:IBR982780 ILM982776:ILN982780 IVI982776:IVJ982780 JFE982776:JFF982780 JPA982776:JPB982780 JYW982776:JYX982780 KIS982776:KIT982780 KSO982776:KSP982780 LCK982776:LCL982780 LMG982776:LMH982780 LWC982776:LWD982780 MFY982776:MFZ982780 MPU982776:MPV982780 MZQ982776:MZR982780 NJM982776:NJN982780 NTI982776:NTJ982780 ODE982776:ODF982780 ONA982776:ONB982780 OWW982776:OWX982780 PGS982776:PGT982780 PQO982776:PQP982780 QAK982776:QAL982780 QKG982776:QKH982780 QUC982776:QUD982780 RDY982776:RDZ982780 RNU982776:RNV982780 RXQ982776:RXR982780 SHM982776:SHN982780 SRI982776:SRJ982780 TBE982776:TBF982780 TLA982776:TLB982780 TUW982776:TUX982780 UES982776:UET982780 UOO982776:UOP982780 UYK982776:UYL982780 VIG982776:VIH982780 VSC982776:VSD982780 WBY982776:WBZ982780 WLU982776:WLV982780 WVQ982776:WVR982780 JF65293 TB65293 ACX65293 AMT65293 AWP65293 BGL65293 BQH65293 CAD65293 CJZ65293 CTV65293 DDR65293 DNN65293 DXJ65293 EHF65293 ERB65293 FAX65293 FKT65293 FUP65293 GEL65293 GOH65293 GYD65293 HHZ65293 HRV65293 IBR65293 ILN65293 IVJ65293 JFF65293 JPB65293 JYX65293 KIT65293 KSP65293 LCL65293 LMH65293 LWD65293 MFZ65293 MPV65293 MZR65293 NJN65293 NTJ65293 ODF65293 ONB65293 OWX65293 PGT65293 PQP65293 QAL65293 QKH65293 QUD65293 RDZ65293 RNV65293 RXR65293 SHN65293 SRJ65293 TBF65293 TLB65293 TUX65293 UET65293 UOP65293 UYL65293 VIH65293 VSD65293 WBZ65293 WLV65293 WVR65293 JF130829 TB130829 ACX130829 AMT130829 AWP130829 BGL130829 BQH130829 CAD130829 CJZ130829 CTV130829 DDR130829 DNN130829 DXJ130829 EHF130829 ERB130829 FAX130829 FKT130829 FUP130829 GEL130829 GOH130829 GYD130829 HHZ130829 HRV130829 IBR130829 ILN130829 IVJ130829 JFF130829 JPB130829 JYX130829 KIT130829 KSP130829 LCL130829 LMH130829 LWD130829 MFZ130829 MPV130829 MZR130829 NJN130829 NTJ130829 ODF130829 ONB130829 OWX130829 PGT130829 PQP130829 QAL130829 QKH130829 QUD130829 RDZ130829 RNV130829 RXR130829 SHN130829 SRJ130829 TBF130829 TLB130829 TUX130829 UET130829 UOP130829 UYL130829 VIH130829 VSD130829 WBZ130829 WLV130829 WVR130829 JF196365 TB196365 ACX196365 AMT196365 AWP196365 BGL196365 BQH196365 CAD196365 CJZ196365 CTV196365 DDR196365 DNN196365 DXJ196365 EHF196365 ERB196365 FAX196365 FKT196365 FUP196365 GEL196365 GOH196365 GYD196365 HHZ196365 HRV196365 IBR196365 ILN196365 IVJ196365 JFF196365 JPB196365 JYX196365 KIT196365 KSP196365 LCL196365 LMH196365 LWD196365 MFZ196365 MPV196365 MZR196365 NJN196365 NTJ196365 ODF196365 ONB196365 OWX196365 PGT196365 PQP196365 QAL196365 QKH196365 QUD196365 RDZ196365 RNV196365 RXR196365 SHN196365 SRJ196365 TBF196365 TLB196365 TUX196365 UET196365 UOP196365 UYL196365 VIH196365 VSD196365 WBZ196365 WLV196365 WVR196365 JF261901 TB261901 ACX261901 AMT261901 AWP261901 BGL261901 BQH261901 CAD261901 CJZ261901 CTV261901 DDR261901 DNN261901 DXJ261901 EHF261901 ERB261901 FAX261901 FKT261901 FUP261901 GEL261901 GOH261901 GYD261901 HHZ261901 HRV261901 IBR261901 ILN261901 IVJ261901 JFF261901 JPB261901 JYX261901 KIT261901 KSP261901 LCL261901 LMH261901 LWD261901 MFZ261901 MPV261901 MZR261901 NJN261901 NTJ261901 ODF261901 ONB261901 OWX261901 PGT261901 PQP261901 QAL261901 QKH261901 QUD261901 RDZ261901 RNV261901 RXR261901 SHN261901 SRJ261901 TBF261901 TLB261901 TUX261901 UET261901 UOP261901 UYL261901 VIH261901 VSD261901 WBZ261901 WLV261901 WVR261901 JF327437 TB327437 ACX327437 AMT327437 AWP327437 BGL327437 BQH327437 CAD327437 CJZ327437 CTV327437 DDR327437 DNN327437 DXJ327437 EHF327437 ERB327437 FAX327437 FKT327437 FUP327437 GEL327437 GOH327437 GYD327437 HHZ327437 HRV327437 IBR327437 ILN327437 IVJ327437 JFF327437 JPB327437 JYX327437 KIT327437 KSP327437 LCL327437 LMH327437 LWD327437 MFZ327437 MPV327437 MZR327437 NJN327437 NTJ327437 ODF327437 ONB327437 OWX327437 PGT327437 PQP327437 QAL327437 QKH327437 QUD327437 RDZ327437 RNV327437 RXR327437 SHN327437 SRJ327437 TBF327437 TLB327437 TUX327437 UET327437 UOP327437 UYL327437 VIH327437 VSD327437 WBZ327437 WLV327437 WVR327437 JF392973 TB392973 ACX392973 AMT392973 AWP392973 BGL392973 BQH392973 CAD392973 CJZ392973 CTV392973 DDR392973 DNN392973 DXJ392973 EHF392973 ERB392973 FAX392973 FKT392973 FUP392973 GEL392973 GOH392973 GYD392973 HHZ392973 HRV392973 IBR392973 ILN392973 IVJ392973 JFF392973 JPB392973 JYX392973 KIT392973 KSP392973 LCL392973 LMH392973 LWD392973 MFZ392973 MPV392973 MZR392973 NJN392973 NTJ392973 ODF392973 ONB392973 OWX392973 PGT392973 PQP392973 QAL392973 QKH392973 QUD392973 RDZ392973 RNV392973 RXR392973 SHN392973 SRJ392973 TBF392973 TLB392973 TUX392973 UET392973 UOP392973 UYL392973 VIH392973 VSD392973 WBZ392973 WLV392973 WVR392973 JF458509 TB458509 ACX458509 AMT458509 AWP458509 BGL458509 BQH458509 CAD458509 CJZ458509 CTV458509 DDR458509 DNN458509 DXJ458509 EHF458509 ERB458509 FAX458509 FKT458509 FUP458509 GEL458509 GOH458509 GYD458509 HHZ458509 HRV458509 IBR458509 ILN458509 IVJ458509 JFF458509 JPB458509 JYX458509 KIT458509 KSP458509 LCL458509 LMH458509 LWD458509 MFZ458509 MPV458509 MZR458509 NJN458509 NTJ458509 ODF458509 ONB458509 OWX458509 PGT458509 PQP458509 QAL458509 QKH458509 QUD458509 RDZ458509 RNV458509 RXR458509 SHN458509 SRJ458509 TBF458509 TLB458509 TUX458509 UET458509 UOP458509 UYL458509 VIH458509 VSD458509 WBZ458509 WLV458509 WVR458509 JF524045 TB524045 ACX524045 AMT524045 AWP524045 BGL524045 BQH524045 CAD524045 CJZ524045 CTV524045 DDR524045 DNN524045 DXJ524045 EHF524045 ERB524045 FAX524045 FKT524045 FUP524045 GEL524045 GOH524045 GYD524045 HHZ524045 HRV524045 IBR524045 ILN524045 IVJ524045 JFF524045 JPB524045 JYX524045 KIT524045 KSP524045 LCL524045 LMH524045 LWD524045 MFZ524045 MPV524045 MZR524045 NJN524045 NTJ524045 ODF524045 ONB524045 OWX524045 PGT524045 PQP524045 QAL524045 QKH524045 QUD524045 RDZ524045 RNV524045 RXR524045 SHN524045 SRJ524045 TBF524045 TLB524045 TUX524045 UET524045 UOP524045 UYL524045 VIH524045 VSD524045 WBZ524045 WLV524045 WVR524045 JF589581 TB589581 ACX589581 AMT589581 AWP589581 BGL589581 BQH589581 CAD589581 CJZ589581 CTV589581 DDR589581 DNN589581 DXJ589581 EHF589581 ERB589581 FAX589581 FKT589581 FUP589581 GEL589581 GOH589581 GYD589581 HHZ589581 HRV589581 IBR589581 ILN589581 IVJ589581 JFF589581 JPB589581 JYX589581 KIT589581 KSP589581 LCL589581 LMH589581 LWD589581 MFZ589581 MPV589581 MZR589581 NJN589581 NTJ589581 ODF589581 ONB589581 OWX589581 PGT589581 PQP589581 QAL589581 QKH589581 QUD589581 RDZ589581 RNV589581 RXR589581 SHN589581 SRJ589581 TBF589581 TLB589581 TUX589581 UET589581 UOP589581 UYL589581 VIH589581 VSD589581 WBZ589581 WLV589581 WVR589581 JF655117 TB655117 ACX655117 AMT655117 AWP655117 BGL655117 BQH655117 CAD655117 CJZ655117 CTV655117 DDR655117 DNN655117 DXJ655117 EHF655117 ERB655117 FAX655117 FKT655117 FUP655117 GEL655117 GOH655117 GYD655117 HHZ655117 HRV655117 IBR655117 ILN655117 IVJ655117 JFF655117 JPB655117 JYX655117 KIT655117 KSP655117 LCL655117 LMH655117 LWD655117 MFZ655117 MPV655117 MZR655117 NJN655117 NTJ655117 ODF655117 ONB655117 OWX655117 PGT655117 PQP655117 QAL655117 QKH655117 QUD655117 RDZ655117 RNV655117 RXR655117 SHN655117 SRJ655117 TBF655117 TLB655117 TUX655117 UET655117 UOP655117 UYL655117 VIH655117 VSD655117 WBZ655117 WLV655117 WVR655117 JF720653 TB720653 ACX720653 AMT720653 AWP720653 BGL720653 BQH720653 CAD720653 CJZ720653 CTV720653 DDR720653 DNN720653 DXJ720653 EHF720653 ERB720653 FAX720653 FKT720653 FUP720653 GEL720653 GOH720653 GYD720653 HHZ720653 HRV720653 IBR720653 ILN720653 IVJ720653 JFF720653 JPB720653 JYX720653 KIT720653 KSP720653 LCL720653 LMH720653 LWD720653 MFZ720653 MPV720653 MZR720653 NJN720653 NTJ720653 ODF720653 ONB720653 OWX720653 PGT720653 PQP720653 QAL720653 QKH720653 QUD720653 RDZ720653 RNV720653 RXR720653 SHN720653 SRJ720653 TBF720653 TLB720653 TUX720653 UET720653 UOP720653 UYL720653 VIH720653 VSD720653 WBZ720653 WLV720653 WVR720653 JF786189 TB786189 ACX786189 AMT786189 AWP786189 BGL786189 BQH786189 CAD786189 CJZ786189 CTV786189 DDR786189 DNN786189 DXJ786189 EHF786189 ERB786189 FAX786189 FKT786189 FUP786189 GEL786189 GOH786189 GYD786189 HHZ786189 HRV786189 IBR786189 ILN786189 IVJ786189 JFF786189 JPB786189 JYX786189 KIT786189 KSP786189 LCL786189 LMH786189 LWD786189 MFZ786189 MPV786189 MZR786189 NJN786189 NTJ786189 ODF786189 ONB786189 OWX786189 PGT786189 PQP786189 QAL786189 QKH786189 QUD786189 RDZ786189 RNV786189 RXR786189 SHN786189 SRJ786189 TBF786189 TLB786189 TUX786189 UET786189 UOP786189 UYL786189 VIH786189 VSD786189 WBZ786189 WLV786189 WVR786189 JF851725 TB851725 ACX851725 AMT851725 AWP851725 BGL851725 BQH851725 CAD851725 CJZ851725 CTV851725 DDR851725 DNN851725 DXJ851725 EHF851725 ERB851725 FAX851725 FKT851725 FUP851725 GEL851725 GOH851725 GYD851725 HHZ851725 HRV851725 IBR851725 ILN851725 IVJ851725 JFF851725 JPB851725 JYX851725 KIT851725 KSP851725 LCL851725 LMH851725 LWD851725 MFZ851725 MPV851725 MZR851725 NJN851725 NTJ851725 ODF851725 ONB851725 OWX851725 PGT851725 PQP851725 QAL851725 QKH851725 QUD851725 RDZ851725 RNV851725 RXR851725 SHN851725 SRJ851725 TBF851725 TLB851725 TUX851725 UET851725 UOP851725 UYL851725 VIH851725 VSD851725 WBZ851725 WLV851725 WVR851725 JF917261 TB917261 ACX917261 AMT917261 AWP917261 BGL917261 BQH917261 CAD917261 CJZ917261 CTV917261 DDR917261 DNN917261 DXJ917261 EHF917261 ERB917261 FAX917261 FKT917261 FUP917261 GEL917261 GOH917261 GYD917261 HHZ917261 HRV917261 IBR917261 ILN917261 IVJ917261 JFF917261 JPB917261 JYX917261 KIT917261 KSP917261 LCL917261 LMH917261 LWD917261 MFZ917261 MPV917261 MZR917261 NJN917261 NTJ917261 ODF917261 ONB917261 OWX917261 PGT917261 PQP917261 QAL917261 QKH917261 QUD917261 RDZ917261 RNV917261 RXR917261 SHN917261 SRJ917261 TBF917261 TLB917261 TUX917261 UET917261 UOP917261 UYL917261 VIH917261 VSD917261 WBZ917261 WLV917261 WVR917261 JF982797 TB982797 ACX982797 AMT982797 AWP982797 BGL982797 BQH982797 CAD982797 CJZ982797 CTV982797 DDR982797 DNN982797 DXJ982797 EHF982797 ERB982797 FAX982797 FKT982797 FUP982797 GEL982797 GOH982797 GYD982797 HHZ982797 HRV982797 IBR982797 ILN982797 IVJ982797 JFF982797 JPB982797 JYX982797 KIT982797 KSP982797 LCL982797 LMH982797 LWD982797 MFZ982797 MPV982797 MZR982797 NJN982797 NTJ982797 ODF982797 ONB982797 OWX982797 PGT982797 PQP982797 QAL982797 QKH982797 QUD982797 RDZ982797 RNV982797 RXR982797 SHN982797 SRJ982797 TBF982797 TLB982797 TUX982797 UET982797 UOP982797 UYL982797 VIH982797 VSD982797 WBZ982797 WLV982797 WVR982797 JE65293:JE65294 TA65293:TA65294 ACW65293:ACW65294 AMS65293:AMS65294 AWO65293:AWO65294 BGK65293:BGK65294 BQG65293:BQG65294 CAC65293:CAC65294 CJY65293:CJY65294 CTU65293:CTU65294 DDQ65293:DDQ65294 DNM65293:DNM65294 DXI65293:DXI65294 EHE65293:EHE65294 ERA65293:ERA65294 FAW65293:FAW65294 FKS65293:FKS65294 FUO65293:FUO65294 GEK65293:GEK65294 GOG65293:GOG65294 GYC65293:GYC65294 HHY65293:HHY65294 HRU65293:HRU65294 IBQ65293:IBQ65294 ILM65293:ILM65294 IVI65293:IVI65294 JFE65293:JFE65294 JPA65293:JPA65294 JYW65293:JYW65294 KIS65293:KIS65294 KSO65293:KSO65294 LCK65293:LCK65294 LMG65293:LMG65294 LWC65293:LWC65294 MFY65293:MFY65294 MPU65293:MPU65294 MZQ65293:MZQ65294 NJM65293:NJM65294 NTI65293:NTI65294 ODE65293:ODE65294 ONA65293:ONA65294 OWW65293:OWW65294 PGS65293:PGS65294 PQO65293:PQO65294 QAK65293:QAK65294 QKG65293:QKG65294 QUC65293:QUC65294 RDY65293:RDY65294 RNU65293:RNU65294 RXQ65293:RXQ65294 SHM65293:SHM65294 SRI65293:SRI65294 TBE65293:TBE65294 TLA65293:TLA65294 TUW65293:TUW65294 UES65293:UES65294 UOO65293:UOO65294 UYK65293:UYK65294 VIG65293:VIG65294 VSC65293:VSC65294 WBY65293:WBY65294 WLU65293:WLU65294 WVQ65293:WVQ65294 JE130829:JE130830 TA130829:TA130830 ACW130829:ACW130830 AMS130829:AMS130830 AWO130829:AWO130830 BGK130829:BGK130830 BQG130829:BQG130830 CAC130829:CAC130830 CJY130829:CJY130830 CTU130829:CTU130830 DDQ130829:DDQ130830 DNM130829:DNM130830 DXI130829:DXI130830 EHE130829:EHE130830 ERA130829:ERA130830 FAW130829:FAW130830 FKS130829:FKS130830 FUO130829:FUO130830 GEK130829:GEK130830 GOG130829:GOG130830 GYC130829:GYC130830 HHY130829:HHY130830 HRU130829:HRU130830 IBQ130829:IBQ130830 ILM130829:ILM130830 IVI130829:IVI130830 JFE130829:JFE130830 JPA130829:JPA130830 JYW130829:JYW130830 KIS130829:KIS130830 KSO130829:KSO130830 LCK130829:LCK130830 LMG130829:LMG130830 LWC130829:LWC130830 MFY130829:MFY130830 MPU130829:MPU130830 MZQ130829:MZQ130830 NJM130829:NJM130830 NTI130829:NTI130830 ODE130829:ODE130830 ONA130829:ONA130830 OWW130829:OWW130830 PGS130829:PGS130830 PQO130829:PQO130830 QAK130829:QAK130830 QKG130829:QKG130830 QUC130829:QUC130830 RDY130829:RDY130830 RNU130829:RNU130830 RXQ130829:RXQ130830 SHM130829:SHM130830 SRI130829:SRI130830 TBE130829:TBE130830 TLA130829:TLA130830 TUW130829:TUW130830 UES130829:UES130830 UOO130829:UOO130830 UYK130829:UYK130830 VIG130829:VIG130830 VSC130829:VSC130830 WBY130829:WBY130830 WLU130829:WLU130830 WVQ130829:WVQ130830 JE196365:JE196366 TA196365:TA196366 ACW196365:ACW196366 AMS196365:AMS196366 AWO196365:AWO196366 BGK196365:BGK196366 BQG196365:BQG196366 CAC196365:CAC196366 CJY196365:CJY196366 CTU196365:CTU196366 DDQ196365:DDQ196366 DNM196365:DNM196366 DXI196365:DXI196366 EHE196365:EHE196366 ERA196365:ERA196366 FAW196365:FAW196366 FKS196365:FKS196366 FUO196365:FUO196366 GEK196365:GEK196366 GOG196365:GOG196366 GYC196365:GYC196366 HHY196365:HHY196366 HRU196365:HRU196366 IBQ196365:IBQ196366 ILM196365:ILM196366 IVI196365:IVI196366 JFE196365:JFE196366 JPA196365:JPA196366 JYW196365:JYW196366 KIS196365:KIS196366 KSO196365:KSO196366 LCK196365:LCK196366 LMG196365:LMG196366 LWC196365:LWC196366 MFY196365:MFY196366 MPU196365:MPU196366 MZQ196365:MZQ196366 NJM196365:NJM196366 NTI196365:NTI196366 ODE196365:ODE196366 ONA196365:ONA196366 OWW196365:OWW196366 PGS196365:PGS196366 PQO196365:PQO196366 QAK196365:QAK196366 QKG196365:QKG196366 QUC196365:QUC196366 RDY196365:RDY196366 RNU196365:RNU196366 RXQ196365:RXQ196366 SHM196365:SHM196366 SRI196365:SRI196366 TBE196365:TBE196366 TLA196365:TLA196366 TUW196365:TUW196366 UES196365:UES196366 UOO196365:UOO196366 UYK196365:UYK196366 VIG196365:VIG196366 VSC196365:VSC196366 WBY196365:WBY196366 WLU196365:WLU196366 WVQ196365:WVQ196366 JE261901:JE261902 TA261901:TA261902 ACW261901:ACW261902 AMS261901:AMS261902 AWO261901:AWO261902 BGK261901:BGK261902 BQG261901:BQG261902 CAC261901:CAC261902 CJY261901:CJY261902 CTU261901:CTU261902 DDQ261901:DDQ261902 DNM261901:DNM261902 DXI261901:DXI261902 EHE261901:EHE261902 ERA261901:ERA261902 FAW261901:FAW261902 FKS261901:FKS261902 FUO261901:FUO261902 GEK261901:GEK261902 GOG261901:GOG261902 GYC261901:GYC261902 HHY261901:HHY261902 HRU261901:HRU261902 IBQ261901:IBQ261902 ILM261901:ILM261902 IVI261901:IVI261902 JFE261901:JFE261902 JPA261901:JPA261902 JYW261901:JYW261902 KIS261901:KIS261902 KSO261901:KSO261902 LCK261901:LCK261902 LMG261901:LMG261902 LWC261901:LWC261902 MFY261901:MFY261902 MPU261901:MPU261902 MZQ261901:MZQ261902 NJM261901:NJM261902 NTI261901:NTI261902 ODE261901:ODE261902 ONA261901:ONA261902 OWW261901:OWW261902 PGS261901:PGS261902 PQO261901:PQO261902 QAK261901:QAK261902 QKG261901:QKG261902 QUC261901:QUC261902 RDY261901:RDY261902 RNU261901:RNU261902 RXQ261901:RXQ261902 SHM261901:SHM261902 SRI261901:SRI261902 TBE261901:TBE261902 TLA261901:TLA261902 TUW261901:TUW261902 UES261901:UES261902 UOO261901:UOO261902 UYK261901:UYK261902 VIG261901:VIG261902 VSC261901:VSC261902 WBY261901:WBY261902 WLU261901:WLU261902 WVQ261901:WVQ261902 JE327437:JE327438 TA327437:TA327438 ACW327437:ACW327438 AMS327437:AMS327438 AWO327437:AWO327438 BGK327437:BGK327438 BQG327437:BQG327438 CAC327437:CAC327438 CJY327437:CJY327438 CTU327437:CTU327438 DDQ327437:DDQ327438 DNM327437:DNM327438 DXI327437:DXI327438 EHE327437:EHE327438 ERA327437:ERA327438 FAW327437:FAW327438 FKS327437:FKS327438 FUO327437:FUO327438 GEK327437:GEK327438 GOG327437:GOG327438 GYC327437:GYC327438 HHY327437:HHY327438 HRU327437:HRU327438 IBQ327437:IBQ327438 ILM327437:ILM327438 IVI327437:IVI327438 JFE327437:JFE327438 JPA327437:JPA327438 JYW327437:JYW327438 KIS327437:KIS327438 KSO327437:KSO327438 LCK327437:LCK327438 LMG327437:LMG327438 LWC327437:LWC327438 MFY327437:MFY327438 MPU327437:MPU327438 MZQ327437:MZQ327438 NJM327437:NJM327438 NTI327437:NTI327438 ODE327437:ODE327438 ONA327437:ONA327438 OWW327437:OWW327438 PGS327437:PGS327438 PQO327437:PQO327438 QAK327437:QAK327438 QKG327437:QKG327438 QUC327437:QUC327438 RDY327437:RDY327438 RNU327437:RNU327438 RXQ327437:RXQ327438 SHM327437:SHM327438 SRI327437:SRI327438 TBE327437:TBE327438 TLA327437:TLA327438 TUW327437:TUW327438 UES327437:UES327438 UOO327437:UOO327438 UYK327437:UYK327438 VIG327437:VIG327438 VSC327437:VSC327438 WBY327437:WBY327438 WLU327437:WLU327438 WVQ327437:WVQ327438 JE392973:JE392974 TA392973:TA392974 ACW392973:ACW392974 AMS392973:AMS392974 AWO392973:AWO392974 BGK392973:BGK392974 BQG392973:BQG392974 CAC392973:CAC392974 CJY392973:CJY392974 CTU392973:CTU392974 DDQ392973:DDQ392974 DNM392973:DNM392974 DXI392973:DXI392974 EHE392973:EHE392974 ERA392973:ERA392974 FAW392973:FAW392974 FKS392973:FKS392974 FUO392973:FUO392974 GEK392973:GEK392974 GOG392973:GOG392974 GYC392973:GYC392974 HHY392973:HHY392974 HRU392973:HRU392974 IBQ392973:IBQ392974 ILM392973:ILM392974 IVI392973:IVI392974 JFE392973:JFE392974 JPA392973:JPA392974 JYW392973:JYW392974 KIS392973:KIS392974 KSO392973:KSO392974 LCK392973:LCK392974 LMG392973:LMG392974 LWC392973:LWC392974 MFY392973:MFY392974 MPU392973:MPU392974 MZQ392973:MZQ392974 NJM392973:NJM392974 NTI392973:NTI392974 ODE392973:ODE392974 ONA392973:ONA392974 OWW392973:OWW392974 PGS392973:PGS392974 PQO392973:PQO392974 QAK392973:QAK392974 QKG392973:QKG392974 QUC392973:QUC392974 RDY392973:RDY392974 RNU392973:RNU392974 RXQ392973:RXQ392974 SHM392973:SHM392974 SRI392973:SRI392974 TBE392973:TBE392974 TLA392973:TLA392974 TUW392973:TUW392974 UES392973:UES392974 UOO392973:UOO392974 UYK392973:UYK392974 VIG392973:VIG392974 VSC392973:VSC392974 WBY392973:WBY392974 WLU392973:WLU392974 WVQ392973:WVQ392974 JE458509:JE458510 TA458509:TA458510 ACW458509:ACW458510 AMS458509:AMS458510 AWO458509:AWO458510 BGK458509:BGK458510 BQG458509:BQG458510 CAC458509:CAC458510 CJY458509:CJY458510 CTU458509:CTU458510 DDQ458509:DDQ458510 DNM458509:DNM458510 DXI458509:DXI458510 EHE458509:EHE458510 ERA458509:ERA458510 FAW458509:FAW458510 FKS458509:FKS458510 FUO458509:FUO458510 GEK458509:GEK458510 GOG458509:GOG458510 GYC458509:GYC458510 HHY458509:HHY458510 HRU458509:HRU458510 IBQ458509:IBQ458510 ILM458509:ILM458510 IVI458509:IVI458510 JFE458509:JFE458510 JPA458509:JPA458510 JYW458509:JYW458510 KIS458509:KIS458510 KSO458509:KSO458510 LCK458509:LCK458510 LMG458509:LMG458510 LWC458509:LWC458510 MFY458509:MFY458510 MPU458509:MPU458510 MZQ458509:MZQ458510 NJM458509:NJM458510 NTI458509:NTI458510 ODE458509:ODE458510 ONA458509:ONA458510 OWW458509:OWW458510 PGS458509:PGS458510 PQO458509:PQO458510 QAK458509:QAK458510 QKG458509:QKG458510 QUC458509:QUC458510 RDY458509:RDY458510 RNU458509:RNU458510 RXQ458509:RXQ458510 SHM458509:SHM458510 SRI458509:SRI458510 TBE458509:TBE458510 TLA458509:TLA458510 TUW458509:TUW458510 UES458509:UES458510 UOO458509:UOO458510 UYK458509:UYK458510 VIG458509:VIG458510 VSC458509:VSC458510 WBY458509:WBY458510 WLU458509:WLU458510 WVQ458509:WVQ458510 JE524045:JE524046 TA524045:TA524046 ACW524045:ACW524046 AMS524045:AMS524046 AWO524045:AWO524046 BGK524045:BGK524046 BQG524045:BQG524046 CAC524045:CAC524046 CJY524045:CJY524046 CTU524045:CTU524046 DDQ524045:DDQ524046 DNM524045:DNM524046 DXI524045:DXI524046 EHE524045:EHE524046 ERA524045:ERA524046 FAW524045:FAW524046 FKS524045:FKS524046 FUO524045:FUO524046 GEK524045:GEK524046 GOG524045:GOG524046 GYC524045:GYC524046 HHY524045:HHY524046 HRU524045:HRU524046 IBQ524045:IBQ524046 ILM524045:ILM524046 IVI524045:IVI524046 JFE524045:JFE524046 JPA524045:JPA524046 JYW524045:JYW524046 KIS524045:KIS524046 KSO524045:KSO524046 LCK524045:LCK524046 LMG524045:LMG524046 LWC524045:LWC524046 MFY524045:MFY524046 MPU524045:MPU524046 MZQ524045:MZQ524046 NJM524045:NJM524046 NTI524045:NTI524046 ODE524045:ODE524046 ONA524045:ONA524046 OWW524045:OWW524046 PGS524045:PGS524046 PQO524045:PQO524046 QAK524045:QAK524046 QKG524045:QKG524046 QUC524045:QUC524046 RDY524045:RDY524046 RNU524045:RNU524046 RXQ524045:RXQ524046 SHM524045:SHM524046 SRI524045:SRI524046 TBE524045:TBE524046 TLA524045:TLA524046 TUW524045:TUW524046 UES524045:UES524046 UOO524045:UOO524046 UYK524045:UYK524046 VIG524045:VIG524046 VSC524045:VSC524046 WBY524045:WBY524046 WLU524045:WLU524046 WVQ524045:WVQ524046 JE589581:JE589582 TA589581:TA589582 ACW589581:ACW589582 AMS589581:AMS589582 AWO589581:AWO589582 BGK589581:BGK589582 BQG589581:BQG589582 CAC589581:CAC589582 CJY589581:CJY589582 CTU589581:CTU589582 DDQ589581:DDQ589582 DNM589581:DNM589582 DXI589581:DXI589582 EHE589581:EHE589582 ERA589581:ERA589582 FAW589581:FAW589582 FKS589581:FKS589582 FUO589581:FUO589582 GEK589581:GEK589582 GOG589581:GOG589582 GYC589581:GYC589582 HHY589581:HHY589582 HRU589581:HRU589582 IBQ589581:IBQ589582 ILM589581:ILM589582 IVI589581:IVI589582 JFE589581:JFE589582 JPA589581:JPA589582 JYW589581:JYW589582 KIS589581:KIS589582 KSO589581:KSO589582 LCK589581:LCK589582 LMG589581:LMG589582 LWC589581:LWC589582 MFY589581:MFY589582 MPU589581:MPU589582 MZQ589581:MZQ589582 NJM589581:NJM589582 NTI589581:NTI589582 ODE589581:ODE589582 ONA589581:ONA589582 OWW589581:OWW589582 PGS589581:PGS589582 PQO589581:PQO589582 QAK589581:QAK589582 QKG589581:QKG589582 QUC589581:QUC589582 RDY589581:RDY589582 RNU589581:RNU589582 RXQ589581:RXQ589582 SHM589581:SHM589582 SRI589581:SRI589582 TBE589581:TBE589582 TLA589581:TLA589582 TUW589581:TUW589582 UES589581:UES589582 UOO589581:UOO589582 UYK589581:UYK589582 VIG589581:VIG589582 VSC589581:VSC589582 WBY589581:WBY589582 WLU589581:WLU589582 WVQ589581:WVQ589582 JE655117:JE655118 TA655117:TA655118 ACW655117:ACW655118 AMS655117:AMS655118 AWO655117:AWO655118 BGK655117:BGK655118 BQG655117:BQG655118 CAC655117:CAC655118 CJY655117:CJY655118 CTU655117:CTU655118 DDQ655117:DDQ655118 DNM655117:DNM655118 DXI655117:DXI655118 EHE655117:EHE655118 ERA655117:ERA655118 FAW655117:FAW655118 FKS655117:FKS655118 FUO655117:FUO655118 GEK655117:GEK655118 GOG655117:GOG655118 GYC655117:GYC655118 HHY655117:HHY655118 HRU655117:HRU655118 IBQ655117:IBQ655118 ILM655117:ILM655118 IVI655117:IVI655118 JFE655117:JFE655118 JPA655117:JPA655118 JYW655117:JYW655118 KIS655117:KIS655118 KSO655117:KSO655118 LCK655117:LCK655118 LMG655117:LMG655118 LWC655117:LWC655118 MFY655117:MFY655118 MPU655117:MPU655118 MZQ655117:MZQ655118 NJM655117:NJM655118 NTI655117:NTI655118 ODE655117:ODE655118 ONA655117:ONA655118 OWW655117:OWW655118 PGS655117:PGS655118 PQO655117:PQO655118 QAK655117:QAK655118 QKG655117:QKG655118 QUC655117:QUC655118 RDY655117:RDY655118 RNU655117:RNU655118 RXQ655117:RXQ655118 SHM655117:SHM655118 SRI655117:SRI655118 TBE655117:TBE655118 TLA655117:TLA655118 TUW655117:TUW655118 UES655117:UES655118 UOO655117:UOO655118 UYK655117:UYK655118 VIG655117:VIG655118 VSC655117:VSC655118 WBY655117:WBY655118 WLU655117:WLU655118 WVQ655117:WVQ655118 JE720653:JE720654 TA720653:TA720654 ACW720653:ACW720654 AMS720653:AMS720654 AWO720653:AWO720654 BGK720653:BGK720654 BQG720653:BQG720654 CAC720653:CAC720654 CJY720653:CJY720654 CTU720653:CTU720654 DDQ720653:DDQ720654 DNM720653:DNM720654 DXI720653:DXI720654 EHE720653:EHE720654 ERA720653:ERA720654 FAW720653:FAW720654 FKS720653:FKS720654 FUO720653:FUO720654 GEK720653:GEK720654 GOG720653:GOG720654 GYC720653:GYC720654 HHY720653:HHY720654 HRU720653:HRU720654 IBQ720653:IBQ720654 ILM720653:ILM720654 IVI720653:IVI720654 JFE720653:JFE720654 JPA720653:JPA720654 JYW720653:JYW720654 KIS720653:KIS720654 KSO720653:KSO720654 LCK720653:LCK720654 LMG720653:LMG720654 LWC720653:LWC720654 MFY720653:MFY720654 MPU720653:MPU720654 MZQ720653:MZQ720654 NJM720653:NJM720654 NTI720653:NTI720654 ODE720653:ODE720654 ONA720653:ONA720654 OWW720653:OWW720654 PGS720653:PGS720654 PQO720653:PQO720654 QAK720653:QAK720654 QKG720653:QKG720654 QUC720653:QUC720654 RDY720653:RDY720654 RNU720653:RNU720654 RXQ720653:RXQ720654 SHM720653:SHM720654 SRI720653:SRI720654 TBE720653:TBE720654 TLA720653:TLA720654 TUW720653:TUW720654 UES720653:UES720654 UOO720653:UOO720654 UYK720653:UYK720654 VIG720653:VIG720654 VSC720653:VSC720654 WBY720653:WBY720654 WLU720653:WLU720654 WVQ720653:WVQ720654 JE786189:JE786190 TA786189:TA786190 ACW786189:ACW786190 AMS786189:AMS786190 AWO786189:AWO786190 BGK786189:BGK786190 BQG786189:BQG786190 CAC786189:CAC786190 CJY786189:CJY786190 CTU786189:CTU786190 DDQ786189:DDQ786190 DNM786189:DNM786190 DXI786189:DXI786190 EHE786189:EHE786190 ERA786189:ERA786190 FAW786189:FAW786190 FKS786189:FKS786190 FUO786189:FUO786190 GEK786189:GEK786190 GOG786189:GOG786190 GYC786189:GYC786190 HHY786189:HHY786190 HRU786189:HRU786190 IBQ786189:IBQ786190 ILM786189:ILM786190 IVI786189:IVI786190 JFE786189:JFE786190 JPA786189:JPA786190 JYW786189:JYW786190 KIS786189:KIS786190 KSO786189:KSO786190 LCK786189:LCK786190 LMG786189:LMG786190 LWC786189:LWC786190 MFY786189:MFY786190 MPU786189:MPU786190 MZQ786189:MZQ786190 NJM786189:NJM786190 NTI786189:NTI786190 ODE786189:ODE786190 ONA786189:ONA786190 OWW786189:OWW786190 PGS786189:PGS786190 PQO786189:PQO786190 QAK786189:QAK786190 QKG786189:QKG786190 QUC786189:QUC786190 RDY786189:RDY786190 RNU786189:RNU786190 RXQ786189:RXQ786190 SHM786189:SHM786190 SRI786189:SRI786190 TBE786189:TBE786190 TLA786189:TLA786190 TUW786189:TUW786190 UES786189:UES786190 UOO786189:UOO786190 UYK786189:UYK786190 VIG786189:VIG786190 VSC786189:VSC786190 WBY786189:WBY786190 WLU786189:WLU786190 WVQ786189:WVQ786190 JE851725:JE851726 TA851725:TA851726 ACW851725:ACW851726 AMS851725:AMS851726 AWO851725:AWO851726 BGK851725:BGK851726 BQG851725:BQG851726 CAC851725:CAC851726 CJY851725:CJY851726 CTU851725:CTU851726 DDQ851725:DDQ851726 DNM851725:DNM851726 DXI851725:DXI851726 EHE851725:EHE851726 ERA851725:ERA851726 FAW851725:FAW851726 FKS851725:FKS851726 FUO851725:FUO851726 GEK851725:GEK851726 GOG851725:GOG851726 GYC851725:GYC851726 HHY851725:HHY851726 HRU851725:HRU851726 IBQ851725:IBQ851726 ILM851725:ILM851726 IVI851725:IVI851726 JFE851725:JFE851726 JPA851725:JPA851726 JYW851725:JYW851726 KIS851725:KIS851726 KSO851725:KSO851726 LCK851725:LCK851726 LMG851725:LMG851726 LWC851725:LWC851726 MFY851725:MFY851726 MPU851725:MPU851726 MZQ851725:MZQ851726 NJM851725:NJM851726 NTI851725:NTI851726 ODE851725:ODE851726 ONA851725:ONA851726 OWW851725:OWW851726 PGS851725:PGS851726 PQO851725:PQO851726 QAK851725:QAK851726 QKG851725:QKG851726 QUC851725:QUC851726 RDY851725:RDY851726 RNU851725:RNU851726 RXQ851725:RXQ851726 SHM851725:SHM851726 SRI851725:SRI851726 TBE851725:TBE851726 TLA851725:TLA851726 TUW851725:TUW851726 UES851725:UES851726 UOO851725:UOO851726 UYK851725:UYK851726 VIG851725:VIG851726 VSC851725:VSC851726 WBY851725:WBY851726 WLU851725:WLU851726 WVQ851725:WVQ851726 JE917261:JE917262 TA917261:TA917262 ACW917261:ACW917262 AMS917261:AMS917262 AWO917261:AWO917262 BGK917261:BGK917262 BQG917261:BQG917262 CAC917261:CAC917262 CJY917261:CJY917262 CTU917261:CTU917262 DDQ917261:DDQ917262 DNM917261:DNM917262 DXI917261:DXI917262 EHE917261:EHE917262 ERA917261:ERA917262 FAW917261:FAW917262 FKS917261:FKS917262 FUO917261:FUO917262 GEK917261:GEK917262 GOG917261:GOG917262 GYC917261:GYC917262 HHY917261:HHY917262 HRU917261:HRU917262 IBQ917261:IBQ917262 ILM917261:ILM917262 IVI917261:IVI917262 JFE917261:JFE917262 JPA917261:JPA917262 JYW917261:JYW917262 KIS917261:KIS917262 KSO917261:KSO917262 LCK917261:LCK917262 LMG917261:LMG917262 LWC917261:LWC917262 MFY917261:MFY917262 MPU917261:MPU917262 MZQ917261:MZQ917262 NJM917261:NJM917262 NTI917261:NTI917262 ODE917261:ODE917262 ONA917261:ONA917262 OWW917261:OWW917262 PGS917261:PGS917262 PQO917261:PQO917262 QAK917261:QAK917262 QKG917261:QKG917262 QUC917261:QUC917262 RDY917261:RDY917262 RNU917261:RNU917262 RXQ917261:RXQ917262 SHM917261:SHM917262 SRI917261:SRI917262 TBE917261:TBE917262 TLA917261:TLA917262 TUW917261:TUW917262 UES917261:UES917262 UOO917261:UOO917262 UYK917261:UYK917262 VIG917261:VIG917262 VSC917261:VSC917262 WBY917261:WBY917262 WLU917261:WLU917262 WVQ917261:WVQ917262 JE982797:JE982798 TA982797:TA982798 ACW982797:ACW982798 AMS982797:AMS982798 AWO982797:AWO982798 BGK982797:BGK982798 BQG982797:BQG982798 CAC982797:CAC982798 CJY982797:CJY982798 CTU982797:CTU982798 DDQ982797:DDQ982798 DNM982797:DNM982798 DXI982797:DXI982798 EHE982797:EHE982798 ERA982797:ERA982798 FAW982797:FAW982798 FKS982797:FKS982798 FUO982797:FUO982798 GEK982797:GEK982798 GOG982797:GOG982798 GYC982797:GYC982798 HHY982797:HHY982798 HRU982797:HRU982798 IBQ982797:IBQ982798 ILM982797:ILM982798 IVI982797:IVI982798 JFE982797:JFE982798 JPA982797:JPA982798 JYW982797:JYW982798 KIS982797:KIS982798 KSO982797:KSO982798 LCK982797:LCK982798 LMG982797:LMG982798 LWC982797:LWC982798 MFY982797:MFY982798 MPU982797:MPU982798 MZQ982797:MZQ982798 NJM982797:NJM982798 NTI982797:NTI982798 ODE982797:ODE982798 ONA982797:ONA982798 OWW982797:OWW982798 PGS982797:PGS982798 PQO982797:PQO982798 QAK982797:QAK982798 QKG982797:QKG982798 QUC982797:QUC982798 RDY982797:RDY982798 RNU982797:RNU982798 RXQ982797:RXQ982798 SHM982797:SHM982798 SRI982797:SRI982798 TBE982797:TBE982798 TLA982797:TLA982798 TUW982797:TUW982798 UES982797:UES982798 UOO982797:UOO982798 UYK982797:UYK982798 VIG982797:VIG982798 VSC982797:VSC982798 WBY982797:WBY982798 WLU982797:WLU982798 WVQ982797:WVQ982798 JM65293:JM65294 TI65293:TI65294 ADE65293:ADE65294 ANA65293:ANA65294 AWW65293:AWW65294 BGS65293:BGS65294 BQO65293:BQO65294 CAK65293:CAK65294 CKG65293:CKG65294 CUC65293:CUC65294 DDY65293:DDY65294 DNU65293:DNU65294 DXQ65293:DXQ65294 EHM65293:EHM65294 ERI65293:ERI65294 FBE65293:FBE65294 FLA65293:FLA65294 FUW65293:FUW65294 GES65293:GES65294 GOO65293:GOO65294 GYK65293:GYK65294 HIG65293:HIG65294 HSC65293:HSC65294 IBY65293:IBY65294 ILU65293:ILU65294 IVQ65293:IVQ65294 JFM65293:JFM65294 JPI65293:JPI65294 JZE65293:JZE65294 KJA65293:KJA65294 KSW65293:KSW65294 LCS65293:LCS65294 LMO65293:LMO65294 LWK65293:LWK65294 MGG65293:MGG65294 MQC65293:MQC65294 MZY65293:MZY65294 NJU65293:NJU65294 NTQ65293:NTQ65294 ODM65293:ODM65294 ONI65293:ONI65294 OXE65293:OXE65294 PHA65293:PHA65294 PQW65293:PQW65294 QAS65293:QAS65294 QKO65293:QKO65294 QUK65293:QUK65294 REG65293:REG65294 ROC65293:ROC65294 RXY65293:RXY65294 SHU65293:SHU65294 SRQ65293:SRQ65294 TBM65293:TBM65294 TLI65293:TLI65294 TVE65293:TVE65294 UFA65293:UFA65294 UOW65293:UOW65294 UYS65293:UYS65294 VIO65293:VIO65294 VSK65293:VSK65294 WCG65293:WCG65294 WMC65293:WMC65294 WVY65293:WVY65294 JM130829:JM130830 TI130829:TI130830 ADE130829:ADE130830 ANA130829:ANA130830 AWW130829:AWW130830 BGS130829:BGS130830 BQO130829:BQO130830 CAK130829:CAK130830 CKG130829:CKG130830 CUC130829:CUC130830 DDY130829:DDY130830 DNU130829:DNU130830 DXQ130829:DXQ130830 EHM130829:EHM130830 ERI130829:ERI130830 FBE130829:FBE130830 FLA130829:FLA130830 FUW130829:FUW130830 GES130829:GES130830 GOO130829:GOO130830 GYK130829:GYK130830 HIG130829:HIG130830 HSC130829:HSC130830 IBY130829:IBY130830 ILU130829:ILU130830 IVQ130829:IVQ130830 JFM130829:JFM130830 JPI130829:JPI130830 JZE130829:JZE130830 KJA130829:KJA130830 KSW130829:KSW130830 LCS130829:LCS130830 LMO130829:LMO130830 LWK130829:LWK130830 MGG130829:MGG130830 MQC130829:MQC130830 MZY130829:MZY130830 NJU130829:NJU130830 NTQ130829:NTQ130830 ODM130829:ODM130830 ONI130829:ONI130830 OXE130829:OXE130830 PHA130829:PHA130830 PQW130829:PQW130830 QAS130829:QAS130830 QKO130829:QKO130830 QUK130829:QUK130830 REG130829:REG130830 ROC130829:ROC130830 RXY130829:RXY130830 SHU130829:SHU130830 SRQ130829:SRQ130830 TBM130829:TBM130830 TLI130829:TLI130830 TVE130829:TVE130830 UFA130829:UFA130830 UOW130829:UOW130830 UYS130829:UYS130830 VIO130829:VIO130830 VSK130829:VSK130830 WCG130829:WCG130830 WMC130829:WMC130830 WVY130829:WVY130830 JM196365:JM196366 TI196365:TI196366 ADE196365:ADE196366 ANA196365:ANA196366 AWW196365:AWW196366 BGS196365:BGS196366 BQO196365:BQO196366 CAK196365:CAK196366 CKG196365:CKG196366 CUC196365:CUC196366 DDY196365:DDY196366 DNU196365:DNU196366 DXQ196365:DXQ196366 EHM196365:EHM196366 ERI196365:ERI196366 FBE196365:FBE196366 FLA196365:FLA196366 FUW196365:FUW196366 GES196365:GES196366 GOO196365:GOO196366 GYK196365:GYK196366 HIG196365:HIG196366 HSC196365:HSC196366 IBY196365:IBY196366 ILU196365:ILU196366 IVQ196365:IVQ196366 JFM196365:JFM196366 JPI196365:JPI196366 JZE196365:JZE196366 KJA196365:KJA196366 KSW196365:KSW196366 LCS196365:LCS196366 LMO196365:LMO196366 LWK196365:LWK196366 MGG196365:MGG196366 MQC196365:MQC196366 MZY196365:MZY196366 NJU196365:NJU196366 NTQ196365:NTQ196366 ODM196365:ODM196366 ONI196365:ONI196366 OXE196365:OXE196366 PHA196365:PHA196366 PQW196365:PQW196366 QAS196365:QAS196366 QKO196365:QKO196366 QUK196365:QUK196366 REG196365:REG196366 ROC196365:ROC196366 RXY196365:RXY196366 SHU196365:SHU196366 SRQ196365:SRQ196366 TBM196365:TBM196366 TLI196365:TLI196366 TVE196365:TVE196366 UFA196365:UFA196366 UOW196365:UOW196366 UYS196365:UYS196366 VIO196365:VIO196366 VSK196365:VSK196366 WCG196365:WCG196366 WMC196365:WMC196366 WVY196365:WVY196366 JM261901:JM261902 TI261901:TI261902 ADE261901:ADE261902 ANA261901:ANA261902 AWW261901:AWW261902 BGS261901:BGS261902 BQO261901:BQO261902 CAK261901:CAK261902 CKG261901:CKG261902 CUC261901:CUC261902 DDY261901:DDY261902 DNU261901:DNU261902 DXQ261901:DXQ261902 EHM261901:EHM261902 ERI261901:ERI261902 FBE261901:FBE261902 FLA261901:FLA261902 FUW261901:FUW261902 GES261901:GES261902 GOO261901:GOO261902 GYK261901:GYK261902 HIG261901:HIG261902 HSC261901:HSC261902 IBY261901:IBY261902 ILU261901:ILU261902 IVQ261901:IVQ261902 JFM261901:JFM261902 JPI261901:JPI261902 JZE261901:JZE261902 KJA261901:KJA261902 KSW261901:KSW261902 LCS261901:LCS261902 LMO261901:LMO261902 LWK261901:LWK261902 MGG261901:MGG261902 MQC261901:MQC261902 MZY261901:MZY261902 NJU261901:NJU261902 NTQ261901:NTQ261902 ODM261901:ODM261902 ONI261901:ONI261902 OXE261901:OXE261902 PHA261901:PHA261902 PQW261901:PQW261902 QAS261901:QAS261902 QKO261901:QKO261902 QUK261901:QUK261902 REG261901:REG261902 ROC261901:ROC261902 RXY261901:RXY261902 SHU261901:SHU261902 SRQ261901:SRQ261902 TBM261901:TBM261902 TLI261901:TLI261902 TVE261901:TVE261902 UFA261901:UFA261902 UOW261901:UOW261902 UYS261901:UYS261902 VIO261901:VIO261902 VSK261901:VSK261902 WCG261901:WCG261902 WMC261901:WMC261902 WVY261901:WVY261902 JM327437:JM327438 TI327437:TI327438 ADE327437:ADE327438 ANA327437:ANA327438 AWW327437:AWW327438 BGS327437:BGS327438 BQO327437:BQO327438 CAK327437:CAK327438 CKG327437:CKG327438 CUC327437:CUC327438 DDY327437:DDY327438 DNU327437:DNU327438 DXQ327437:DXQ327438 EHM327437:EHM327438 ERI327437:ERI327438 FBE327437:FBE327438 FLA327437:FLA327438 FUW327437:FUW327438 GES327437:GES327438 GOO327437:GOO327438 GYK327437:GYK327438 HIG327437:HIG327438 HSC327437:HSC327438 IBY327437:IBY327438 ILU327437:ILU327438 IVQ327437:IVQ327438 JFM327437:JFM327438 JPI327437:JPI327438 JZE327437:JZE327438 KJA327437:KJA327438 KSW327437:KSW327438 LCS327437:LCS327438 LMO327437:LMO327438 LWK327437:LWK327438 MGG327437:MGG327438 MQC327437:MQC327438 MZY327437:MZY327438 NJU327437:NJU327438 NTQ327437:NTQ327438 ODM327437:ODM327438 ONI327437:ONI327438 OXE327437:OXE327438 PHA327437:PHA327438 PQW327437:PQW327438 QAS327437:QAS327438 QKO327437:QKO327438 QUK327437:QUK327438 REG327437:REG327438 ROC327437:ROC327438 RXY327437:RXY327438 SHU327437:SHU327438 SRQ327437:SRQ327438 TBM327437:TBM327438 TLI327437:TLI327438 TVE327437:TVE327438 UFA327437:UFA327438 UOW327437:UOW327438 UYS327437:UYS327438 VIO327437:VIO327438 VSK327437:VSK327438 WCG327437:WCG327438 WMC327437:WMC327438 WVY327437:WVY327438 JM392973:JM392974 TI392973:TI392974 ADE392973:ADE392974 ANA392973:ANA392974 AWW392973:AWW392974 BGS392973:BGS392974 BQO392973:BQO392974 CAK392973:CAK392974 CKG392973:CKG392974 CUC392973:CUC392974 DDY392973:DDY392974 DNU392973:DNU392974 DXQ392973:DXQ392974 EHM392973:EHM392974 ERI392973:ERI392974 FBE392973:FBE392974 FLA392973:FLA392974 FUW392973:FUW392974 GES392973:GES392974 GOO392973:GOO392974 GYK392973:GYK392974 HIG392973:HIG392974 HSC392973:HSC392974 IBY392973:IBY392974 ILU392973:ILU392974 IVQ392973:IVQ392974 JFM392973:JFM392974 JPI392973:JPI392974 JZE392973:JZE392974 KJA392973:KJA392974 KSW392973:KSW392974 LCS392973:LCS392974 LMO392973:LMO392974 LWK392973:LWK392974 MGG392973:MGG392974 MQC392973:MQC392974 MZY392973:MZY392974 NJU392973:NJU392974 NTQ392973:NTQ392974 ODM392973:ODM392974 ONI392973:ONI392974 OXE392973:OXE392974 PHA392973:PHA392974 PQW392973:PQW392974 QAS392973:QAS392974 QKO392973:QKO392974 QUK392973:QUK392974 REG392973:REG392974 ROC392973:ROC392974 RXY392973:RXY392974 SHU392973:SHU392974 SRQ392973:SRQ392974 TBM392973:TBM392974 TLI392973:TLI392974 TVE392973:TVE392974 UFA392973:UFA392974 UOW392973:UOW392974 UYS392973:UYS392974 VIO392973:VIO392974 VSK392973:VSK392974 WCG392973:WCG392974 WMC392973:WMC392974 WVY392973:WVY392974 JM458509:JM458510 TI458509:TI458510 ADE458509:ADE458510 ANA458509:ANA458510 AWW458509:AWW458510 BGS458509:BGS458510 BQO458509:BQO458510 CAK458509:CAK458510 CKG458509:CKG458510 CUC458509:CUC458510 DDY458509:DDY458510 DNU458509:DNU458510 DXQ458509:DXQ458510 EHM458509:EHM458510 ERI458509:ERI458510 FBE458509:FBE458510 FLA458509:FLA458510 FUW458509:FUW458510 GES458509:GES458510 GOO458509:GOO458510 GYK458509:GYK458510 HIG458509:HIG458510 HSC458509:HSC458510 IBY458509:IBY458510 ILU458509:ILU458510 IVQ458509:IVQ458510 JFM458509:JFM458510 JPI458509:JPI458510 JZE458509:JZE458510 KJA458509:KJA458510 KSW458509:KSW458510 LCS458509:LCS458510 LMO458509:LMO458510 LWK458509:LWK458510 MGG458509:MGG458510 MQC458509:MQC458510 MZY458509:MZY458510 NJU458509:NJU458510 NTQ458509:NTQ458510 ODM458509:ODM458510 ONI458509:ONI458510 OXE458509:OXE458510 PHA458509:PHA458510 PQW458509:PQW458510 QAS458509:QAS458510 QKO458509:QKO458510 QUK458509:QUK458510 REG458509:REG458510 ROC458509:ROC458510 RXY458509:RXY458510 SHU458509:SHU458510 SRQ458509:SRQ458510 TBM458509:TBM458510 TLI458509:TLI458510 TVE458509:TVE458510 UFA458509:UFA458510 UOW458509:UOW458510 UYS458509:UYS458510 VIO458509:VIO458510 VSK458509:VSK458510 WCG458509:WCG458510 WMC458509:WMC458510 WVY458509:WVY458510 JM524045:JM524046 TI524045:TI524046 ADE524045:ADE524046 ANA524045:ANA524046 AWW524045:AWW524046 BGS524045:BGS524046 BQO524045:BQO524046 CAK524045:CAK524046 CKG524045:CKG524046 CUC524045:CUC524046 DDY524045:DDY524046 DNU524045:DNU524046 DXQ524045:DXQ524046 EHM524045:EHM524046 ERI524045:ERI524046 FBE524045:FBE524046 FLA524045:FLA524046 FUW524045:FUW524046 GES524045:GES524046 GOO524045:GOO524046 GYK524045:GYK524046 HIG524045:HIG524046 HSC524045:HSC524046 IBY524045:IBY524046 ILU524045:ILU524046 IVQ524045:IVQ524046 JFM524045:JFM524046 JPI524045:JPI524046 JZE524045:JZE524046 KJA524045:KJA524046 KSW524045:KSW524046 LCS524045:LCS524046 LMO524045:LMO524046 LWK524045:LWK524046 MGG524045:MGG524046 MQC524045:MQC524046 MZY524045:MZY524046 NJU524045:NJU524046 NTQ524045:NTQ524046 ODM524045:ODM524046 ONI524045:ONI524046 OXE524045:OXE524046 PHA524045:PHA524046 PQW524045:PQW524046 QAS524045:QAS524046 QKO524045:QKO524046 QUK524045:QUK524046 REG524045:REG524046 ROC524045:ROC524046 RXY524045:RXY524046 SHU524045:SHU524046 SRQ524045:SRQ524046 TBM524045:TBM524046 TLI524045:TLI524046 TVE524045:TVE524046 UFA524045:UFA524046 UOW524045:UOW524046 UYS524045:UYS524046 VIO524045:VIO524046 VSK524045:VSK524046 WCG524045:WCG524046 WMC524045:WMC524046 WVY524045:WVY524046 JM589581:JM589582 TI589581:TI589582 ADE589581:ADE589582 ANA589581:ANA589582 AWW589581:AWW589582 BGS589581:BGS589582 BQO589581:BQO589582 CAK589581:CAK589582 CKG589581:CKG589582 CUC589581:CUC589582 DDY589581:DDY589582 DNU589581:DNU589582 DXQ589581:DXQ589582 EHM589581:EHM589582 ERI589581:ERI589582 FBE589581:FBE589582 FLA589581:FLA589582 FUW589581:FUW589582 GES589581:GES589582 GOO589581:GOO589582 GYK589581:GYK589582 HIG589581:HIG589582 HSC589581:HSC589582 IBY589581:IBY589582 ILU589581:ILU589582 IVQ589581:IVQ589582 JFM589581:JFM589582 JPI589581:JPI589582 JZE589581:JZE589582 KJA589581:KJA589582 KSW589581:KSW589582 LCS589581:LCS589582 LMO589581:LMO589582 LWK589581:LWK589582 MGG589581:MGG589582 MQC589581:MQC589582 MZY589581:MZY589582 NJU589581:NJU589582 NTQ589581:NTQ589582 ODM589581:ODM589582 ONI589581:ONI589582 OXE589581:OXE589582 PHA589581:PHA589582 PQW589581:PQW589582 QAS589581:QAS589582 QKO589581:QKO589582 QUK589581:QUK589582 REG589581:REG589582 ROC589581:ROC589582 RXY589581:RXY589582 SHU589581:SHU589582 SRQ589581:SRQ589582 TBM589581:TBM589582 TLI589581:TLI589582 TVE589581:TVE589582 UFA589581:UFA589582 UOW589581:UOW589582 UYS589581:UYS589582 VIO589581:VIO589582 VSK589581:VSK589582 WCG589581:WCG589582 WMC589581:WMC589582 WVY589581:WVY589582 JM655117:JM655118 TI655117:TI655118 ADE655117:ADE655118 ANA655117:ANA655118 AWW655117:AWW655118 BGS655117:BGS655118 BQO655117:BQO655118 CAK655117:CAK655118 CKG655117:CKG655118 CUC655117:CUC655118 DDY655117:DDY655118 DNU655117:DNU655118 DXQ655117:DXQ655118 EHM655117:EHM655118 ERI655117:ERI655118 FBE655117:FBE655118 FLA655117:FLA655118 FUW655117:FUW655118 GES655117:GES655118 GOO655117:GOO655118 GYK655117:GYK655118 HIG655117:HIG655118 HSC655117:HSC655118 IBY655117:IBY655118 ILU655117:ILU655118 IVQ655117:IVQ655118 JFM655117:JFM655118 JPI655117:JPI655118 JZE655117:JZE655118 KJA655117:KJA655118 KSW655117:KSW655118 LCS655117:LCS655118 LMO655117:LMO655118 LWK655117:LWK655118 MGG655117:MGG655118 MQC655117:MQC655118 MZY655117:MZY655118 NJU655117:NJU655118 NTQ655117:NTQ655118 ODM655117:ODM655118 ONI655117:ONI655118 OXE655117:OXE655118 PHA655117:PHA655118 PQW655117:PQW655118 QAS655117:QAS655118 QKO655117:QKO655118 QUK655117:QUK655118 REG655117:REG655118 ROC655117:ROC655118 RXY655117:RXY655118 SHU655117:SHU655118 SRQ655117:SRQ655118 TBM655117:TBM655118 TLI655117:TLI655118 TVE655117:TVE655118 UFA655117:UFA655118 UOW655117:UOW655118 UYS655117:UYS655118 VIO655117:VIO655118 VSK655117:VSK655118 WCG655117:WCG655118 WMC655117:WMC655118 WVY655117:WVY655118 JM720653:JM720654 TI720653:TI720654 ADE720653:ADE720654 ANA720653:ANA720654 AWW720653:AWW720654 BGS720653:BGS720654 BQO720653:BQO720654 CAK720653:CAK720654 CKG720653:CKG720654 CUC720653:CUC720654 DDY720653:DDY720654 DNU720653:DNU720654 DXQ720653:DXQ720654 EHM720653:EHM720654 ERI720653:ERI720654 FBE720653:FBE720654 FLA720653:FLA720654 FUW720653:FUW720654 GES720653:GES720654 GOO720653:GOO720654 GYK720653:GYK720654 HIG720653:HIG720654 HSC720653:HSC720654 IBY720653:IBY720654 ILU720653:ILU720654 IVQ720653:IVQ720654 JFM720653:JFM720654 JPI720653:JPI720654 JZE720653:JZE720654 KJA720653:KJA720654 KSW720653:KSW720654 LCS720653:LCS720654 LMO720653:LMO720654 LWK720653:LWK720654 MGG720653:MGG720654 MQC720653:MQC720654 MZY720653:MZY720654 NJU720653:NJU720654 NTQ720653:NTQ720654 ODM720653:ODM720654 ONI720653:ONI720654 OXE720653:OXE720654 PHA720653:PHA720654 PQW720653:PQW720654 QAS720653:QAS720654 QKO720653:QKO720654 QUK720653:QUK720654 REG720653:REG720654 ROC720653:ROC720654 RXY720653:RXY720654 SHU720653:SHU720654 SRQ720653:SRQ720654 TBM720653:TBM720654 TLI720653:TLI720654 TVE720653:TVE720654 UFA720653:UFA720654 UOW720653:UOW720654 UYS720653:UYS720654 VIO720653:VIO720654 VSK720653:VSK720654 WCG720653:WCG720654 WMC720653:WMC720654 WVY720653:WVY720654 JM786189:JM786190 TI786189:TI786190 ADE786189:ADE786190 ANA786189:ANA786190 AWW786189:AWW786190 BGS786189:BGS786190 BQO786189:BQO786190 CAK786189:CAK786190 CKG786189:CKG786190 CUC786189:CUC786190 DDY786189:DDY786190 DNU786189:DNU786190 DXQ786189:DXQ786190 EHM786189:EHM786190 ERI786189:ERI786190 FBE786189:FBE786190 FLA786189:FLA786190 FUW786189:FUW786190 GES786189:GES786190 GOO786189:GOO786190 GYK786189:GYK786190 HIG786189:HIG786190 HSC786189:HSC786190 IBY786189:IBY786190 ILU786189:ILU786190 IVQ786189:IVQ786190 JFM786189:JFM786190 JPI786189:JPI786190 JZE786189:JZE786190 KJA786189:KJA786190 KSW786189:KSW786190 LCS786189:LCS786190 LMO786189:LMO786190 LWK786189:LWK786190 MGG786189:MGG786190 MQC786189:MQC786190 MZY786189:MZY786190 NJU786189:NJU786190 NTQ786189:NTQ786190 ODM786189:ODM786190 ONI786189:ONI786190 OXE786189:OXE786190 PHA786189:PHA786190 PQW786189:PQW786190 QAS786189:QAS786190 QKO786189:QKO786190 QUK786189:QUK786190 REG786189:REG786190 ROC786189:ROC786190 RXY786189:RXY786190 SHU786189:SHU786190 SRQ786189:SRQ786190 TBM786189:TBM786190 TLI786189:TLI786190 TVE786189:TVE786190 UFA786189:UFA786190 UOW786189:UOW786190 UYS786189:UYS786190 VIO786189:VIO786190 VSK786189:VSK786190 WCG786189:WCG786190 WMC786189:WMC786190 WVY786189:WVY786190 JM851725:JM851726 TI851725:TI851726 ADE851725:ADE851726 ANA851725:ANA851726 AWW851725:AWW851726 BGS851725:BGS851726 BQO851725:BQO851726 CAK851725:CAK851726 CKG851725:CKG851726 CUC851725:CUC851726 DDY851725:DDY851726 DNU851725:DNU851726 DXQ851725:DXQ851726 EHM851725:EHM851726 ERI851725:ERI851726 FBE851725:FBE851726 FLA851725:FLA851726 FUW851725:FUW851726 GES851725:GES851726 GOO851725:GOO851726 GYK851725:GYK851726 HIG851725:HIG851726 HSC851725:HSC851726 IBY851725:IBY851726 ILU851725:ILU851726 IVQ851725:IVQ851726 JFM851725:JFM851726 JPI851725:JPI851726 JZE851725:JZE851726 KJA851725:KJA851726 KSW851725:KSW851726 LCS851725:LCS851726 LMO851725:LMO851726 LWK851725:LWK851726 MGG851725:MGG851726 MQC851725:MQC851726 MZY851725:MZY851726 NJU851725:NJU851726 NTQ851725:NTQ851726 ODM851725:ODM851726 ONI851725:ONI851726 OXE851725:OXE851726 PHA851725:PHA851726 PQW851725:PQW851726 QAS851725:QAS851726 QKO851725:QKO851726 QUK851725:QUK851726 REG851725:REG851726 ROC851725:ROC851726 RXY851725:RXY851726 SHU851725:SHU851726 SRQ851725:SRQ851726 TBM851725:TBM851726 TLI851725:TLI851726 TVE851725:TVE851726 UFA851725:UFA851726 UOW851725:UOW851726 UYS851725:UYS851726 VIO851725:VIO851726 VSK851725:VSK851726 WCG851725:WCG851726 WMC851725:WMC851726 WVY851725:WVY851726 JM917261:JM917262 TI917261:TI917262 ADE917261:ADE917262 ANA917261:ANA917262 AWW917261:AWW917262 BGS917261:BGS917262 BQO917261:BQO917262 CAK917261:CAK917262 CKG917261:CKG917262 CUC917261:CUC917262 DDY917261:DDY917262 DNU917261:DNU917262 DXQ917261:DXQ917262 EHM917261:EHM917262 ERI917261:ERI917262 FBE917261:FBE917262 FLA917261:FLA917262 FUW917261:FUW917262 GES917261:GES917262 GOO917261:GOO917262 GYK917261:GYK917262 HIG917261:HIG917262 HSC917261:HSC917262 IBY917261:IBY917262 ILU917261:ILU917262 IVQ917261:IVQ917262 JFM917261:JFM917262 JPI917261:JPI917262 JZE917261:JZE917262 KJA917261:KJA917262 KSW917261:KSW917262 LCS917261:LCS917262 LMO917261:LMO917262 LWK917261:LWK917262 MGG917261:MGG917262 MQC917261:MQC917262 MZY917261:MZY917262 NJU917261:NJU917262 NTQ917261:NTQ917262 ODM917261:ODM917262 ONI917261:ONI917262 OXE917261:OXE917262 PHA917261:PHA917262 PQW917261:PQW917262 QAS917261:QAS917262 QKO917261:QKO917262 QUK917261:QUK917262 REG917261:REG917262 ROC917261:ROC917262 RXY917261:RXY917262 SHU917261:SHU917262 SRQ917261:SRQ917262 TBM917261:TBM917262 TLI917261:TLI917262 TVE917261:TVE917262 UFA917261:UFA917262 UOW917261:UOW917262 UYS917261:UYS917262 VIO917261:VIO917262 VSK917261:VSK917262 WCG917261:WCG917262 WMC917261:WMC917262 WVY917261:WVY917262 JM982797:JM982798 TI982797:TI982798 ADE982797:ADE982798 ANA982797:ANA982798 AWW982797:AWW982798 BGS982797:BGS982798 BQO982797:BQO982798 CAK982797:CAK982798 CKG982797:CKG982798 CUC982797:CUC982798 DDY982797:DDY982798 DNU982797:DNU982798 DXQ982797:DXQ982798 EHM982797:EHM982798 ERI982797:ERI982798 FBE982797:FBE982798 FLA982797:FLA982798 FUW982797:FUW982798 GES982797:GES982798 GOO982797:GOO982798 GYK982797:GYK982798 HIG982797:HIG982798 HSC982797:HSC982798 IBY982797:IBY982798 ILU982797:ILU982798 IVQ982797:IVQ982798 JFM982797:JFM982798 JPI982797:JPI982798 JZE982797:JZE982798 KJA982797:KJA982798 KSW982797:KSW982798 LCS982797:LCS982798 LMO982797:LMO982798 LWK982797:LWK982798 MGG982797:MGG982798 MQC982797:MQC982798 MZY982797:MZY982798 NJU982797:NJU982798 NTQ982797:NTQ982798 ODM982797:ODM982798 ONI982797:ONI982798 OXE982797:OXE982798 PHA982797:PHA982798 PQW982797:PQW982798 QAS982797:QAS982798 QKO982797:QKO982798 QUK982797:QUK982798 REG982797:REG982798 ROC982797:ROC982798 RXY982797:RXY982798 SHU982797:SHU982798 SRQ982797:SRQ982798 TBM982797:TBM982798 TLI982797:TLI982798 TVE982797:TVE982798 UFA982797:UFA982798 UOW982797:UOW982798 UYS982797:UYS982798 VIO982797:VIO982798 VSK982797:VSK982798 WCG982797:WCG982798 WMC982797:WMC982798 WVY982797:WVY982798 JL65293 TH65293 ADD65293 AMZ65293 AWV65293 BGR65293 BQN65293 CAJ65293 CKF65293 CUB65293 DDX65293 DNT65293 DXP65293 EHL65293 ERH65293 FBD65293 FKZ65293 FUV65293 GER65293 GON65293 GYJ65293 HIF65293 HSB65293 IBX65293 ILT65293 IVP65293 JFL65293 JPH65293 JZD65293 KIZ65293 KSV65293 LCR65293 LMN65293 LWJ65293 MGF65293 MQB65293 MZX65293 NJT65293 NTP65293 ODL65293 ONH65293 OXD65293 PGZ65293 PQV65293 QAR65293 QKN65293 QUJ65293 REF65293 ROB65293 RXX65293 SHT65293 SRP65293 TBL65293 TLH65293 TVD65293 UEZ65293 UOV65293 UYR65293 VIN65293 VSJ65293 WCF65293 WMB65293 WVX65293 JL130829 TH130829 ADD130829 AMZ130829 AWV130829 BGR130829 BQN130829 CAJ130829 CKF130829 CUB130829 DDX130829 DNT130829 DXP130829 EHL130829 ERH130829 FBD130829 FKZ130829 FUV130829 GER130829 GON130829 GYJ130829 HIF130829 HSB130829 IBX130829 ILT130829 IVP130829 JFL130829 JPH130829 JZD130829 KIZ130829 KSV130829 LCR130829 LMN130829 LWJ130829 MGF130829 MQB130829 MZX130829 NJT130829 NTP130829 ODL130829 ONH130829 OXD130829 PGZ130829 PQV130829 QAR130829 QKN130829 QUJ130829 REF130829 ROB130829 RXX130829 SHT130829 SRP130829 TBL130829 TLH130829 TVD130829 UEZ130829 UOV130829 UYR130829 VIN130829 VSJ130829 WCF130829 WMB130829 WVX130829 JL196365 TH196365 ADD196365 AMZ196365 AWV196365 BGR196365 BQN196365 CAJ196365 CKF196365 CUB196365 DDX196365 DNT196365 DXP196365 EHL196365 ERH196365 FBD196365 FKZ196365 FUV196365 GER196365 GON196365 GYJ196365 HIF196365 HSB196365 IBX196365 ILT196365 IVP196365 JFL196365 JPH196365 JZD196365 KIZ196365 KSV196365 LCR196365 LMN196365 LWJ196365 MGF196365 MQB196365 MZX196365 NJT196365 NTP196365 ODL196365 ONH196365 OXD196365 PGZ196365 PQV196365 QAR196365 QKN196365 QUJ196365 REF196365 ROB196365 RXX196365 SHT196365 SRP196365 TBL196365 TLH196365 TVD196365 UEZ196365 UOV196365 UYR196365 VIN196365 VSJ196365 WCF196365 WMB196365 WVX196365 JL261901 TH261901 ADD261901 AMZ261901 AWV261901 BGR261901 BQN261901 CAJ261901 CKF261901 CUB261901 DDX261901 DNT261901 DXP261901 EHL261901 ERH261901 FBD261901 FKZ261901 FUV261901 GER261901 GON261901 GYJ261901 HIF261901 HSB261901 IBX261901 ILT261901 IVP261901 JFL261901 JPH261901 JZD261901 KIZ261901 KSV261901 LCR261901 LMN261901 LWJ261901 MGF261901 MQB261901 MZX261901 NJT261901 NTP261901 ODL261901 ONH261901 OXD261901 PGZ261901 PQV261901 QAR261901 QKN261901 QUJ261901 REF261901 ROB261901 RXX261901 SHT261901 SRP261901 TBL261901 TLH261901 TVD261901 UEZ261901 UOV261901 UYR261901 VIN261901 VSJ261901 WCF261901 WMB261901 WVX261901 JL327437 TH327437 ADD327437 AMZ327437 AWV327437 BGR327437 BQN327437 CAJ327437 CKF327437 CUB327437 DDX327437 DNT327437 DXP327437 EHL327437 ERH327437 FBD327437 FKZ327437 FUV327437 GER327437 GON327437 GYJ327437 HIF327437 HSB327437 IBX327437 ILT327437 IVP327437 JFL327437 JPH327437 JZD327437 KIZ327437 KSV327437 LCR327437 LMN327437 LWJ327437 MGF327437 MQB327437 MZX327437 NJT327437 NTP327437 ODL327437 ONH327437 OXD327437 PGZ327437 PQV327437 QAR327437 QKN327437 QUJ327437 REF327437 ROB327437 RXX327437 SHT327437 SRP327437 TBL327437 TLH327437 TVD327437 UEZ327437 UOV327437 UYR327437 VIN327437 VSJ327437 WCF327437 WMB327437 WVX327437 JL392973 TH392973 ADD392973 AMZ392973 AWV392973 BGR392973 BQN392973 CAJ392973 CKF392973 CUB392973 DDX392973 DNT392973 DXP392973 EHL392973 ERH392973 FBD392973 FKZ392973 FUV392973 GER392973 GON392973 GYJ392973 HIF392973 HSB392973 IBX392973 ILT392973 IVP392973 JFL392973 JPH392973 JZD392973 KIZ392973 KSV392973 LCR392973 LMN392973 LWJ392973 MGF392973 MQB392973 MZX392973 NJT392973 NTP392973 ODL392973 ONH392973 OXD392973 PGZ392973 PQV392973 QAR392973 QKN392973 QUJ392973 REF392973 ROB392973 RXX392973 SHT392973 SRP392973 TBL392973 TLH392973 TVD392973 UEZ392973 UOV392973 UYR392973 VIN392973 VSJ392973 WCF392973 WMB392973 WVX392973 JL458509 TH458509 ADD458509 AMZ458509 AWV458509 BGR458509 BQN458509 CAJ458509 CKF458509 CUB458509 DDX458509 DNT458509 DXP458509 EHL458509 ERH458509 FBD458509 FKZ458509 FUV458509 GER458509 GON458509 GYJ458509 HIF458509 HSB458509 IBX458509 ILT458509 IVP458509 JFL458509 JPH458509 JZD458509 KIZ458509 KSV458509 LCR458509 LMN458509 LWJ458509 MGF458509 MQB458509 MZX458509 NJT458509 NTP458509 ODL458509 ONH458509 OXD458509 PGZ458509 PQV458509 QAR458509 QKN458509 QUJ458509 REF458509 ROB458509 RXX458509 SHT458509 SRP458509 TBL458509 TLH458509 TVD458509 UEZ458509 UOV458509 UYR458509 VIN458509 VSJ458509 WCF458509 WMB458509 WVX458509 JL524045 TH524045 ADD524045 AMZ524045 AWV524045 BGR524045 BQN524045 CAJ524045 CKF524045 CUB524045 DDX524045 DNT524045 DXP524045 EHL524045 ERH524045 FBD524045 FKZ524045 FUV524045 GER524045 GON524045 GYJ524045 HIF524045 HSB524045 IBX524045 ILT524045 IVP524045 JFL524045 JPH524045 JZD524045 KIZ524045 KSV524045 LCR524045 LMN524045 LWJ524045 MGF524045 MQB524045 MZX524045 NJT524045 NTP524045 ODL524045 ONH524045 OXD524045 PGZ524045 PQV524045 QAR524045 QKN524045 QUJ524045 REF524045 ROB524045 RXX524045 SHT524045 SRP524045 TBL524045 TLH524045 TVD524045 UEZ524045 UOV524045 UYR524045 VIN524045 VSJ524045 WCF524045 WMB524045 WVX524045 JL589581 TH589581 ADD589581 AMZ589581 AWV589581 BGR589581 BQN589581 CAJ589581 CKF589581 CUB589581 DDX589581 DNT589581 DXP589581 EHL589581 ERH589581 FBD589581 FKZ589581 FUV589581 GER589581 GON589581 GYJ589581 HIF589581 HSB589581 IBX589581 ILT589581 IVP589581 JFL589581 JPH589581 JZD589581 KIZ589581 KSV589581 LCR589581 LMN589581 LWJ589581 MGF589581 MQB589581 MZX589581 NJT589581 NTP589581 ODL589581 ONH589581 OXD589581 PGZ589581 PQV589581 QAR589581 QKN589581 QUJ589581 REF589581 ROB589581 RXX589581 SHT589581 SRP589581 TBL589581 TLH589581 TVD589581 UEZ589581 UOV589581 UYR589581 VIN589581 VSJ589581 WCF589581 WMB589581 WVX589581 JL655117 TH655117 ADD655117 AMZ655117 AWV655117 BGR655117 BQN655117 CAJ655117 CKF655117 CUB655117 DDX655117 DNT655117 DXP655117 EHL655117 ERH655117 FBD655117 FKZ655117 FUV655117 GER655117 GON655117 GYJ655117 HIF655117 HSB655117 IBX655117 ILT655117 IVP655117 JFL655117 JPH655117 JZD655117 KIZ655117 KSV655117 LCR655117 LMN655117 LWJ655117 MGF655117 MQB655117 MZX655117 NJT655117 NTP655117 ODL655117 ONH655117 OXD655117 PGZ655117 PQV655117 QAR655117 QKN655117 QUJ655117 REF655117 ROB655117 RXX655117 SHT655117 SRP655117 TBL655117 TLH655117 TVD655117 UEZ655117 UOV655117 UYR655117 VIN655117 VSJ655117 WCF655117 WMB655117 WVX655117 JL720653 TH720653 ADD720653 AMZ720653 AWV720653 BGR720653 BQN720653 CAJ720653 CKF720653 CUB720653 DDX720653 DNT720653 DXP720653 EHL720653 ERH720653 FBD720653 FKZ720653 FUV720653 GER720653 GON720653 GYJ720653 HIF720653 HSB720653 IBX720653 ILT720653 IVP720653 JFL720653 JPH720653 JZD720653 KIZ720653 KSV720653 LCR720653 LMN720653 LWJ720653 MGF720653 MQB720653 MZX720653 NJT720653 NTP720653 ODL720653 ONH720653 OXD720653 PGZ720653 PQV720653 QAR720653 QKN720653 QUJ720653 REF720653 ROB720653 RXX720653 SHT720653 SRP720653 TBL720653 TLH720653 TVD720653 UEZ720653 UOV720653 UYR720653 VIN720653 VSJ720653 WCF720653 WMB720653 WVX720653 JL786189 TH786189 ADD786189 AMZ786189 AWV786189 BGR786189 BQN786189 CAJ786189 CKF786189 CUB786189 DDX786189 DNT786189 DXP786189 EHL786189 ERH786189 FBD786189 FKZ786189 FUV786189 GER786189 GON786189 GYJ786189 HIF786189 HSB786189 IBX786189 ILT786189 IVP786189 JFL786189 JPH786189 JZD786189 KIZ786189 KSV786189 LCR786189 LMN786189 LWJ786189 MGF786189 MQB786189 MZX786189 NJT786189 NTP786189 ODL786189 ONH786189 OXD786189 PGZ786189 PQV786189 QAR786189 QKN786189 QUJ786189 REF786189 ROB786189 RXX786189 SHT786189 SRP786189 TBL786189 TLH786189 TVD786189 UEZ786189 UOV786189 UYR786189 VIN786189 VSJ786189 WCF786189 WMB786189 WVX786189 JL851725 TH851725 ADD851725 AMZ851725 AWV851725 BGR851725 BQN851725 CAJ851725 CKF851725 CUB851725 DDX851725 DNT851725 DXP851725 EHL851725 ERH851725 FBD851725 FKZ851725 FUV851725 GER851725 GON851725 GYJ851725 HIF851725 HSB851725 IBX851725 ILT851725 IVP851725 JFL851725 JPH851725 JZD851725 KIZ851725 KSV851725 LCR851725 LMN851725 LWJ851725 MGF851725 MQB851725 MZX851725 NJT851725 NTP851725 ODL851725 ONH851725 OXD851725 PGZ851725 PQV851725 QAR851725 QKN851725 QUJ851725 REF851725 ROB851725 RXX851725 SHT851725 SRP851725 TBL851725 TLH851725 TVD851725 UEZ851725 UOV851725 UYR851725 VIN851725 VSJ851725 WCF851725 WMB851725 WVX851725 JL917261 TH917261 ADD917261 AMZ917261 AWV917261 BGR917261 BQN917261 CAJ917261 CKF917261 CUB917261 DDX917261 DNT917261 DXP917261 EHL917261 ERH917261 FBD917261 FKZ917261 FUV917261 GER917261 GON917261 GYJ917261 HIF917261 HSB917261 IBX917261 ILT917261 IVP917261 JFL917261 JPH917261 JZD917261 KIZ917261 KSV917261 LCR917261 LMN917261 LWJ917261 MGF917261 MQB917261 MZX917261 NJT917261 NTP917261 ODL917261 ONH917261 OXD917261 PGZ917261 PQV917261 QAR917261 QKN917261 QUJ917261 REF917261 ROB917261 RXX917261 SHT917261 SRP917261 TBL917261 TLH917261 TVD917261 UEZ917261 UOV917261 UYR917261 VIN917261 VSJ917261 WCF917261 WMB917261 WVX917261 JL982797 TH982797 ADD982797 AMZ982797 AWV982797 BGR982797 BQN982797 CAJ982797 CKF982797 CUB982797 DDX982797 DNT982797 DXP982797 EHL982797 ERH982797 FBD982797 FKZ982797 FUV982797 GER982797 GON982797 GYJ982797 HIF982797 HSB982797 IBX982797 ILT982797 IVP982797 JFL982797 JPH982797 JZD982797 KIZ982797 KSV982797 LCR982797 LMN982797 LWJ982797 MGF982797 MQB982797 MZX982797 NJT982797 NTP982797 ODL982797 ONH982797 OXD982797 PGZ982797 PQV982797 QAR982797 QKN982797 QUJ982797 REF982797 ROB982797 RXX982797 SHT982797 SRP982797 TBL982797 TLH982797 TVD982797 UEZ982797 UOV982797 UYR982797 VIN982797 VSJ982797 WCF982797 WMB982797 WVX982797 JI65294 TE65294 ADA65294 AMW65294 AWS65294 BGO65294 BQK65294 CAG65294 CKC65294 CTY65294 DDU65294 DNQ65294 DXM65294 EHI65294 ERE65294 FBA65294 FKW65294 FUS65294 GEO65294 GOK65294 GYG65294 HIC65294 HRY65294 IBU65294 ILQ65294 IVM65294 JFI65294 JPE65294 JZA65294 KIW65294 KSS65294 LCO65294 LMK65294 LWG65294 MGC65294 MPY65294 MZU65294 NJQ65294 NTM65294 ODI65294 ONE65294 OXA65294 PGW65294 PQS65294 QAO65294 QKK65294 QUG65294 REC65294 RNY65294 RXU65294 SHQ65294 SRM65294 TBI65294 TLE65294 TVA65294 UEW65294 UOS65294 UYO65294 VIK65294 VSG65294 WCC65294 WLY65294 WVU65294 JI130830 TE130830 ADA130830 AMW130830 AWS130830 BGO130830 BQK130830 CAG130830 CKC130830 CTY130830 DDU130830 DNQ130830 DXM130830 EHI130830 ERE130830 FBA130830 FKW130830 FUS130830 GEO130830 GOK130830 GYG130830 HIC130830 HRY130830 IBU130830 ILQ130830 IVM130830 JFI130830 JPE130830 JZA130830 KIW130830 KSS130830 LCO130830 LMK130830 LWG130830 MGC130830 MPY130830 MZU130830 NJQ130830 NTM130830 ODI130830 ONE130830 OXA130830 PGW130830 PQS130830 QAO130830 QKK130830 QUG130830 REC130830 RNY130830 RXU130830 SHQ130830 SRM130830 TBI130830 TLE130830 TVA130830 UEW130830 UOS130830 UYO130830 VIK130830 VSG130830 WCC130830 WLY130830 WVU130830 JI196366 TE196366 ADA196366 AMW196366 AWS196366 BGO196366 BQK196366 CAG196366 CKC196366 CTY196366 DDU196366 DNQ196366 DXM196366 EHI196366 ERE196366 FBA196366 FKW196366 FUS196366 GEO196366 GOK196366 GYG196366 HIC196366 HRY196366 IBU196366 ILQ196366 IVM196366 JFI196366 JPE196366 JZA196366 KIW196366 KSS196366 LCO196366 LMK196366 LWG196366 MGC196366 MPY196366 MZU196366 NJQ196366 NTM196366 ODI196366 ONE196366 OXA196366 PGW196366 PQS196366 QAO196366 QKK196366 QUG196366 REC196366 RNY196366 RXU196366 SHQ196366 SRM196366 TBI196366 TLE196366 TVA196366 UEW196366 UOS196366 UYO196366 VIK196366 VSG196366 WCC196366 WLY196366 WVU196366 JI261902 TE261902 ADA261902 AMW261902 AWS261902 BGO261902 BQK261902 CAG261902 CKC261902 CTY261902 DDU261902 DNQ261902 DXM261902 EHI261902 ERE261902 FBA261902 FKW261902 FUS261902 GEO261902 GOK261902 GYG261902 HIC261902 HRY261902 IBU261902 ILQ261902 IVM261902 JFI261902 JPE261902 JZA261902 KIW261902 KSS261902 LCO261902 LMK261902 LWG261902 MGC261902 MPY261902 MZU261902 NJQ261902 NTM261902 ODI261902 ONE261902 OXA261902 PGW261902 PQS261902 QAO261902 QKK261902 QUG261902 REC261902 RNY261902 RXU261902 SHQ261902 SRM261902 TBI261902 TLE261902 TVA261902 UEW261902 UOS261902 UYO261902 VIK261902 VSG261902 WCC261902 WLY261902 WVU261902 JI327438 TE327438 ADA327438 AMW327438 AWS327438 BGO327438 BQK327438 CAG327438 CKC327438 CTY327438 DDU327438 DNQ327438 DXM327438 EHI327438 ERE327438 FBA327438 FKW327438 FUS327438 GEO327438 GOK327438 GYG327438 HIC327438 HRY327438 IBU327438 ILQ327438 IVM327438 JFI327438 JPE327438 JZA327438 KIW327438 KSS327438 LCO327438 LMK327438 LWG327438 MGC327438 MPY327438 MZU327438 NJQ327438 NTM327438 ODI327438 ONE327438 OXA327438 PGW327438 PQS327438 QAO327438 QKK327438 QUG327438 REC327438 RNY327438 RXU327438 SHQ327438 SRM327438 TBI327438 TLE327438 TVA327438 UEW327438 UOS327438 UYO327438 VIK327438 VSG327438 WCC327438 WLY327438 WVU327438 JI392974 TE392974 ADA392974 AMW392974 AWS392974 BGO392974 BQK392974 CAG392974 CKC392974 CTY392974 DDU392974 DNQ392974 DXM392974 EHI392974 ERE392974 FBA392974 FKW392974 FUS392974 GEO392974 GOK392974 GYG392974 HIC392974 HRY392974 IBU392974 ILQ392974 IVM392974 JFI392974 JPE392974 JZA392974 KIW392974 KSS392974 LCO392974 LMK392974 LWG392974 MGC392974 MPY392974 MZU392974 NJQ392974 NTM392974 ODI392974 ONE392974 OXA392974 PGW392974 PQS392974 QAO392974 QKK392974 QUG392974 REC392974 RNY392974 RXU392974 SHQ392974 SRM392974 TBI392974 TLE392974 TVA392974 UEW392974 UOS392974 UYO392974 VIK392974 VSG392974 WCC392974 WLY392974 WVU392974 JI458510 TE458510 ADA458510 AMW458510 AWS458510 BGO458510 BQK458510 CAG458510 CKC458510 CTY458510 DDU458510 DNQ458510 DXM458510 EHI458510 ERE458510 FBA458510 FKW458510 FUS458510 GEO458510 GOK458510 GYG458510 HIC458510 HRY458510 IBU458510 ILQ458510 IVM458510 JFI458510 JPE458510 JZA458510 KIW458510 KSS458510 LCO458510 LMK458510 LWG458510 MGC458510 MPY458510 MZU458510 NJQ458510 NTM458510 ODI458510 ONE458510 OXA458510 PGW458510 PQS458510 QAO458510 QKK458510 QUG458510 REC458510 RNY458510 RXU458510 SHQ458510 SRM458510 TBI458510 TLE458510 TVA458510 UEW458510 UOS458510 UYO458510 VIK458510 VSG458510 WCC458510 WLY458510 WVU458510 JI524046 TE524046 ADA524046 AMW524046 AWS524046 BGO524046 BQK524046 CAG524046 CKC524046 CTY524046 DDU524046 DNQ524046 DXM524046 EHI524046 ERE524046 FBA524046 FKW524046 FUS524046 GEO524046 GOK524046 GYG524046 HIC524046 HRY524046 IBU524046 ILQ524046 IVM524046 JFI524046 JPE524046 JZA524046 KIW524046 KSS524046 LCO524046 LMK524046 LWG524046 MGC524046 MPY524046 MZU524046 NJQ524046 NTM524046 ODI524046 ONE524046 OXA524046 PGW524046 PQS524046 QAO524046 QKK524046 QUG524046 REC524046 RNY524046 RXU524046 SHQ524046 SRM524046 TBI524046 TLE524046 TVA524046 UEW524046 UOS524046 UYO524046 VIK524046 VSG524046 WCC524046 WLY524046 WVU524046 JI589582 TE589582 ADA589582 AMW589582 AWS589582 BGO589582 BQK589582 CAG589582 CKC589582 CTY589582 DDU589582 DNQ589582 DXM589582 EHI589582 ERE589582 FBA589582 FKW589582 FUS589582 GEO589582 GOK589582 GYG589582 HIC589582 HRY589582 IBU589582 ILQ589582 IVM589582 JFI589582 JPE589582 JZA589582 KIW589582 KSS589582 LCO589582 LMK589582 LWG589582 MGC589582 MPY589582 MZU589582 NJQ589582 NTM589582 ODI589582 ONE589582 OXA589582 PGW589582 PQS589582 QAO589582 QKK589582 QUG589582 REC589582 RNY589582 RXU589582 SHQ589582 SRM589582 TBI589582 TLE589582 TVA589582 UEW589582 UOS589582 UYO589582 VIK589582 VSG589582 WCC589582 WLY589582 WVU589582 JI655118 TE655118 ADA655118 AMW655118 AWS655118 BGO655118 BQK655118 CAG655118 CKC655118 CTY655118 DDU655118 DNQ655118 DXM655118 EHI655118 ERE655118 FBA655118 FKW655118 FUS655118 GEO655118 GOK655118 GYG655118 HIC655118 HRY655118 IBU655118 ILQ655118 IVM655118 JFI655118 JPE655118 JZA655118 KIW655118 KSS655118 LCO655118 LMK655118 LWG655118 MGC655118 MPY655118 MZU655118 NJQ655118 NTM655118 ODI655118 ONE655118 OXA655118 PGW655118 PQS655118 QAO655118 QKK655118 QUG655118 REC655118 RNY655118 RXU655118 SHQ655118 SRM655118 TBI655118 TLE655118 TVA655118 UEW655118 UOS655118 UYO655118 VIK655118 VSG655118 WCC655118 WLY655118 WVU655118 JI720654 TE720654 ADA720654 AMW720654 AWS720654 BGO720654 BQK720654 CAG720654 CKC720654 CTY720654 DDU720654 DNQ720654 DXM720654 EHI720654 ERE720654 FBA720654 FKW720654 FUS720654 GEO720654 GOK720654 GYG720654 HIC720654 HRY720654 IBU720654 ILQ720654 IVM720654 JFI720654 JPE720654 JZA720654 KIW720654 KSS720654 LCO720654 LMK720654 LWG720654 MGC720654 MPY720654 MZU720654 NJQ720654 NTM720654 ODI720654 ONE720654 OXA720654 PGW720654 PQS720654 QAO720654 QKK720654 QUG720654 REC720654 RNY720654 RXU720654 SHQ720654 SRM720654 TBI720654 TLE720654 TVA720654 UEW720654 UOS720654 UYO720654 VIK720654 VSG720654 WCC720654 WLY720654 WVU720654 JI786190 TE786190 ADA786190 AMW786190 AWS786190 BGO786190 BQK786190 CAG786190 CKC786190 CTY786190 DDU786190 DNQ786190 DXM786190 EHI786190 ERE786190 FBA786190 FKW786190 FUS786190 GEO786190 GOK786190 GYG786190 HIC786190 HRY786190 IBU786190 ILQ786190 IVM786190 JFI786190 JPE786190 JZA786190 KIW786190 KSS786190 LCO786190 LMK786190 LWG786190 MGC786190 MPY786190 MZU786190 NJQ786190 NTM786190 ODI786190 ONE786190 OXA786190 PGW786190 PQS786190 QAO786190 QKK786190 QUG786190 REC786190 RNY786190 RXU786190 SHQ786190 SRM786190 TBI786190 TLE786190 TVA786190 UEW786190 UOS786190 UYO786190 VIK786190 VSG786190 WCC786190 WLY786190 WVU786190 JI851726 TE851726 ADA851726 AMW851726 AWS851726 BGO851726 BQK851726 CAG851726 CKC851726 CTY851726 DDU851726 DNQ851726 DXM851726 EHI851726 ERE851726 FBA851726 FKW851726 FUS851726 GEO851726 GOK851726 GYG851726 HIC851726 HRY851726 IBU851726 ILQ851726 IVM851726 JFI851726 JPE851726 JZA851726 KIW851726 KSS851726 LCO851726 LMK851726 LWG851726 MGC851726 MPY851726 MZU851726 NJQ851726 NTM851726 ODI851726 ONE851726 OXA851726 PGW851726 PQS851726 QAO851726 QKK851726 QUG851726 REC851726 RNY851726 RXU851726 SHQ851726 SRM851726 TBI851726 TLE851726 TVA851726 UEW851726 UOS851726 UYO851726 VIK851726 VSG851726 WCC851726 WLY851726 WVU851726 JI917262 TE917262 ADA917262 AMW917262 AWS917262 BGO917262 BQK917262 CAG917262 CKC917262 CTY917262 DDU917262 DNQ917262 DXM917262 EHI917262 ERE917262 FBA917262 FKW917262 FUS917262 GEO917262 GOK917262 GYG917262 HIC917262 HRY917262 IBU917262 ILQ917262 IVM917262 JFI917262 JPE917262 JZA917262 KIW917262 KSS917262 LCO917262 LMK917262 LWG917262 MGC917262 MPY917262 MZU917262 NJQ917262 NTM917262 ODI917262 ONE917262 OXA917262 PGW917262 PQS917262 QAO917262 QKK917262 QUG917262 REC917262 RNY917262 RXU917262 SHQ917262 SRM917262 TBI917262 TLE917262 TVA917262 UEW917262 UOS917262 UYO917262 VIK917262 VSG917262 WCC917262 WLY917262 WVU917262 JI982798 TE982798 ADA982798 AMW982798 AWS982798 BGO982798 BQK982798 CAG982798 CKC982798 CTY982798 DDU982798 DNQ982798 DXM982798 EHI982798 ERE982798 FBA982798 FKW982798 FUS982798 GEO982798 GOK982798 GYG982798 HIC982798 HRY982798 IBU982798 ILQ982798 IVM982798 JFI982798 JPE982798 JZA982798 KIW982798 KSS982798 LCO982798 LMK982798 LWG982798 MGC982798 MPY982798 MZU982798 NJQ982798 NTM982798 ODI982798 ONE982798 OXA982798 PGW982798 PQS982798 QAO982798 QKK982798 QUG982798 REC982798 RNY982798 RXU982798 SHQ982798 SRM982798 TBI982798 TLE982798 TVA982798 UEW982798 UOS982798 UYO982798 VIK982798 VSG982798 WCC982798 WLY982798 WVT983110 H65540:H65541 ID65540:ID65541 RZ65540:RZ65541 ABV65540:ABV65541 ALR65540:ALR65541 AVN65540:AVN65541 BFJ65540:BFJ65541 BPF65540:BPF65541 BZB65540:BZB65541 CIX65540:CIX65541 CST65540:CST65541 DCP65540:DCP65541 DML65540:DML65541 DWH65540:DWH65541 EGD65540:EGD65541 EPZ65540:EPZ65541 EZV65540:EZV65541 FJR65540:FJR65541 FTN65540:FTN65541 GDJ65540:GDJ65541 GNF65540:GNF65541 GXB65540:GXB65541 HGX65540:HGX65541 HQT65540:HQT65541 IAP65540:IAP65541 IKL65540:IKL65541 IUH65540:IUH65541 JED65540:JED65541 JNZ65540:JNZ65541 JXV65540:JXV65541 KHR65540:KHR65541 KRN65540:KRN65541 LBJ65540:LBJ65541 LLF65540:LLF65541 LVB65540:LVB65541 MEX65540:MEX65541 MOT65540:MOT65541 MYP65540:MYP65541 NIL65540:NIL65541 NSH65540:NSH65541 OCD65540:OCD65541 OLZ65540:OLZ65541 OVV65540:OVV65541 PFR65540:PFR65541 PPN65540:PPN65541 PZJ65540:PZJ65541 QJF65540:QJF65541 QTB65540:QTB65541 RCX65540:RCX65541 RMT65540:RMT65541 RWP65540:RWP65541 SGL65540:SGL65541 SQH65540:SQH65541 TAD65540:TAD65541 TJZ65540:TJZ65541 TTV65540:TTV65541 UDR65540:UDR65541 UNN65540:UNN65541 UXJ65540:UXJ65541 VHF65540:VHF65541 VRB65540:VRB65541 WAX65540:WAX65541 WKT65540:WKT65541 WUP65540:WUP65541 H131076:H131077 ID131076:ID131077 RZ131076:RZ131077 ABV131076:ABV131077 ALR131076:ALR131077 AVN131076:AVN131077 BFJ131076:BFJ131077 BPF131076:BPF131077 BZB131076:BZB131077 CIX131076:CIX131077 CST131076:CST131077 DCP131076:DCP131077 DML131076:DML131077 DWH131076:DWH131077 EGD131076:EGD131077 EPZ131076:EPZ131077 EZV131076:EZV131077 FJR131076:FJR131077 FTN131076:FTN131077 GDJ131076:GDJ131077 GNF131076:GNF131077 GXB131076:GXB131077 HGX131076:HGX131077 HQT131076:HQT131077 IAP131076:IAP131077 IKL131076:IKL131077 IUH131076:IUH131077 JED131076:JED131077 JNZ131076:JNZ131077 JXV131076:JXV131077 KHR131076:KHR131077 KRN131076:KRN131077 LBJ131076:LBJ131077 LLF131076:LLF131077 LVB131076:LVB131077 MEX131076:MEX131077 MOT131076:MOT131077 MYP131076:MYP131077 NIL131076:NIL131077 NSH131076:NSH131077 OCD131076:OCD131077 OLZ131076:OLZ131077 OVV131076:OVV131077 PFR131076:PFR131077 PPN131076:PPN131077 PZJ131076:PZJ131077 QJF131076:QJF131077 QTB131076:QTB131077 RCX131076:RCX131077 RMT131076:RMT131077 RWP131076:RWP131077 SGL131076:SGL131077 SQH131076:SQH131077 TAD131076:TAD131077 TJZ131076:TJZ131077 TTV131076:TTV131077 UDR131076:UDR131077 UNN131076:UNN131077 UXJ131076:UXJ131077 VHF131076:VHF131077 VRB131076:VRB131077 WAX131076:WAX131077 WKT131076:WKT131077 WUP131076:WUP131077 H196612:H196613 ID196612:ID196613 RZ196612:RZ196613 ABV196612:ABV196613 ALR196612:ALR196613 AVN196612:AVN196613 BFJ196612:BFJ196613 BPF196612:BPF196613 BZB196612:BZB196613 CIX196612:CIX196613 CST196612:CST196613 DCP196612:DCP196613 DML196612:DML196613 DWH196612:DWH196613 EGD196612:EGD196613 EPZ196612:EPZ196613 EZV196612:EZV196613 FJR196612:FJR196613 FTN196612:FTN196613 GDJ196612:GDJ196613 GNF196612:GNF196613 GXB196612:GXB196613 HGX196612:HGX196613 HQT196612:HQT196613 IAP196612:IAP196613 IKL196612:IKL196613 IUH196612:IUH196613 JED196612:JED196613 JNZ196612:JNZ196613 JXV196612:JXV196613 KHR196612:KHR196613 KRN196612:KRN196613 LBJ196612:LBJ196613 LLF196612:LLF196613 LVB196612:LVB196613 MEX196612:MEX196613 MOT196612:MOT196613 MYP196612:MYP196613 NIL196612:NIL196613 NSH196612:NSH196613 OCD196612:OCD196613 OLZ196612:OLZ196613 OVV196612:OVV196613 PFR196612:PFR196613 PPN196612:PPN196613 PZJ196612:PZJ196613 QJF196612:QJF196613 QTB196612:QTB196613 RCX196612:RCX196613 RMT196612:RMT196613 RWP196612:RWP196613 SGL196612:SGL196613 SQH196612:SQH196613 TAD196612:TAD196613 TJZ196612:TJZ196613 TTV196612:TTV196613 UDR196612:UDR196613 UNN196612:UNN196613 UXJ196612:UXJ196613 VHF196612:VHF196613 VRB196612:VRB196613 WAX196612:WAX196613 WKT196612:WKT196613 WUP196612:WUP196613 H262148:H262149 ID262148:ID262149 RZ262148:RZ262149 ABV262148:ABV262149 ALR262148:ALR262149 AVN262148:AVN262149 BFJ262148:BFJ262149 BPF262148:BPF262149 BZB262148:BZB262149 CIX262148:CIX262149 CST262148:CST262149 DCP262148:DCP262149 DML262148:DML262149 DWH262148:DWH262149 EGD262148:EGD262149 EPZ262148:EPZ262149 EZV262148:EZV262149 FJR262148:FJR262149 FTN262148:FTN262149 GDJ262148:GDJ262149 GNF262148:GNF262149 GXB262148:GXB262149 HGX262148:HGX262149 HQT262148:HQT262149 IAP262148:IAP262149 IKL262148:IKL262149 IUH262148:IUH262149 JED262148:JED262149 JNZ262148:JNZ262149 JXV262148:JXV262149 KHR262148:KHR262149 KRN262148:KRN262149 LBJ262148:LBJ262149 LLF262148:LLF262149 LVB262148:LVB262149 MEX262148:MEX262149 MOT262148:MOT262149 MYP262148:MYP262149 NIL262148:NIL262149 NSH262148:NSH262149 OCD262148:OCD262149 OLZ262148:OLZ262149 OVV262148:OVV262149 PFR262148:PFR262149 PPN262148:PPN262149 PZJ262148:PZJ262149 QJF262148:QJF262149 QTB262148:QTB262149 RCX262148:RCX262149 RMT262148:RMT262149 RWP262148:RWP262149 SGL262148:SGL262149 SQH262148:SQH262149 TAD262148:TAD262149 TJZ262148:TJZ262149 TTV262148:TTV262149 UDR262148:UDR262149 UNN262148:UNN262149 UXJ262148:UXJ262149 VHF262148:VHF262149 VRB262148:VRB262149 WAX262148:WAX262149 WKT262148:WKT262149 WUP262148:WUP262149 H327684:H327685 ID327684:ID327685 RZ327684:RZ327685 ABV327684:ABV327685 ALR327684:ALR327685 AVN327684:AVN327685 BFJ327684:BFJ327685 BPF327684:BPF327685 BZB327684:BZB327685 CIX327684:CIX327685 CST327684:CST327685 DCP327684:DCP327685 DML327684:DML327685 DWH327684:DWH327685 EGD327684:EGD327685 EPZ327684:EPZ327685 EZV327684:EZV327685 FJR327684:FJR327685 FTN327684:FTN327685 GDJ327684:GDJ327685 GNF327684:GNF327685 GXB327684:GXB327685 HGX327684:HGX327685 HQT327684:HQT327685 IAP327684:IAP327685 IKL327684:IKL327685 IUH327684:IUH327685 JED327684:JED327685 JNZ327684:JNZ327685 JXV327684:JXV327685 KHR327684:KHR327685 KRN327684:KRN327685 LBJ327684:LBJ327685 LLF327684:LLF327685 LVB327684:LVB327685 MEX327684:MEX327685 MOT327684:MOT327685 MYP327684:MYP327685 NIL327684:NIL327685 NSH327684:NSH327685 OCD327684:OCD327685 OLZ327684:OLZ327685 OVV327684:OVV327685 PFR327684:PFR327685 PPN327684:PPN327685 PZJ327684:PZJ327685 QJF327684:QJF327685 QTB327684:QTB327685 RCX327684:RCX327685 RMT327684:RMT327685 RWP327684:RWP327685 SGL327684:SGL327685 SQH327684:SQH327685 TAD327684:TAD327685 TJZ327684:TJZ327685 TTV327684:TTV327685 UDR327684:UDR327685 UNN327684:UNN327685 UXJ327684:UXJ327685 VHF327684:VHF327685 VRB327684:VRB327685 WAX327684:WAX327685 WKT327684:WKT327685 WUP327684:WUP327685 H393220:H393221 ID393220:ID393221 RZ393220:RZ393221 ABV393220:ABV393221 ALR393220:ALR393221 AVN393220:AVN393221 BFJ393220:BFJ393221 BPF393220:BPF393221 BZB393220:BZB393221 CIX393220:CIX393221 CST393220:CST393221 DCP393220:DCP393221 DML393220:DML393221 DWH393220:DWH393221 EGD393220:EGD393221 EPZ393220:EPZ393221 EZV393220:EZV393221 FJR393220:FJR393221 FTN393220:FTN393221 GDJ393220:GDJ393221 GNF393220:GNF393221 GXB393220:GXB393221 HGX393220:HGX393221 HQT393220:HQT393221 IAP393220:IAP393221 IKL393220:IKL393221 IUH393220:IUH393221 JED393220:JED393221 JNZ393220:JNZ393221 JXV393220:JXV393221 KHR393220:KHR393221 KRN393220:KRN393221 LBJ393220:LBJ393221 LLF393220:LLF393221 LVB393220:LVB393221 MEX393220:MEX393221 MOT393220:MOT393221 MYP393220:MYP393221 NIL393220:NIL393221 NSH393220:NSH393221 OCD393220:OCD393221 OLZ393220:OLZ393221 OVV393220:OVV393221 PFR393220:PFR393221 PPN393220:PPN393221 PZJ393220:PZJ393221 QJF393220:QJF393221 QTB393220:QTB393221 RCX393220:RCX393221 RMT393220:RMT393221 RWP393220:RWP393221 SGL393220:SGL393221 SQH393220:SQH393221 TAD393220:TAD393221 TJZ393220:TJZ393221 TTV393220:TTV393221 UDR393220:UDR393221 UNN393220:UNN393221 UXJ393220:UXJ393221 VHF393220:VHF393221 VRB393220:VRB393221 WAX393220:WAX393221 WKT393220:WKT393221 WUP393220:WUP393221 H458756:H458757 ID458756:ID458757 RZ458756:RZ458757 ABV458756:ABV458757 ALR458756:ALR458757 AVN458756:AVN458757 BFJ458756:BFJ458757 BPF458756:BPF458757 BZB458756:BZB458757 CIX458756:CIX458757 CST458756:CST458757 DCP458756:DCP458757 DML458756:DML458757 DWH458756:DWH458757 EGD458756:EGD458757 EPZ458756:EPZ458757 EZV458756:EZV458757 FJR458756:FJR458757 FTN458756:FTN458757 GDJ458756:GDJ458757 GNF458756:GNF458757 GXB458756:GXB458757 HGX458756:HGX458757 HQT458756:HQT458757 IAP458756:IAP458757 IKL458756:IKL458757 IUH458756:IUH458757 JED458756:JED458757 JNZ458756:JNZ458757 JXV458756:JXV458757 KHR458756:KHR458757 KRN458756:KRN458757 LBJ458756:LBJ458757 LLF458756:LLF458757 LVB458756:LVB458757 MEX458756:MEX458757 MOT458756:MOT458757 MYP458756:MYP458757 NIL458756:NIL458757 NSH458756:NSH458757 OCD458756:OCD458757 OLZ458756:OLZ458757 OVV458756:OVV458757 PFR458756:PFR458757 PPN458756:PPN458757 PZJ458756:PZJ458757 QJF458756:QJF458757 QTB458756:QTB458757 RCX458756:RCX458757 RMT458756:RMT458757 RWP458756:RWP458757 SGL458756:SGL458757 SQH458756:SQH458757 TAD458756:TAD458757 TJZ458756:TJZ458757 TTV458756:TTV458757 UDR458756:UDR458757 UNN458756:UNN458757 UXJ458756:UXJ458757 VHF458756:VHF458757 VRB458756:VRB458757 WAX458756:WAX458757 WKT458756:WKT458757 WUP458756:WUP458757 H524292:H524293 ID524292:ID524293 RZ524292:RZ524293 ABV524292:ABV524293 ALR524292:ALR524293 AVN524292:AVN524293 BFJ524292:BFJ524293 BPF524292:BPF524293 BZB524292:BZB524293 CIX524292:CIX524293 CST524292:CST524293 DCP524292:DCP524293 DML524292:DML524293 DWH524292:DWH524293 EGD524292:EGD524293 EPZ524292:EPZ524293 EZV524292:EZV524293 FJR524292:FJR524293 FTN524292:FTN524293 GDJ524292:GDJ524293 GNF524292:GNF524293 GXB524292:GXB524293 HGX524292:HGX524293 HQT524292:HQT524293 IAP524292:IAP524293 IKL524292:IKL524293 IUH524292:IUH524293 JED524292:JED524293 JNZ524292:JNZ524293 JXV524292:JXV524293 KHR524292:KHR524293 KRN524292:KRN524293 LBJ524292:LBJ524293 LLF524292:LLF524293 LVB524292:LVB524293 MEX524292:MEX524293 MOT524292:MOT524293 MYP524292:MYP524293 NIL524292:NIL524293 NSH524292:NSH524293 OCD524292:OCD524293 OLZ524292:OLZ524293 OVV524292:OVV524293 PFR524292:PFR524293 PPN524292:PPN524293 PZJ524292:PZJ524293 QJF524292:QJF524293 QTB524292:QTB524293 RCX524292:RCX524293 RMT524292:RMT524293 RWP524292:RWP524293 SGL524292:SGL524293 SQH524292:SQH524293 TAD524292:TAD524293 TJZ524292:TJZ524293 TTV524292:TTV524293 UDR524292:UDR524293 UNN524292:UNN524293 UXJ524292:UXJ524293 VHF524292:VHF524293 VRB524292:VRB524293 WAX524292:WAX524293 WKT524292:WKT524293 WUP524292:WUP524293 H589828:H589829 ID589828:ID589829 RZ589828:RZ589829 ABV589828:ABV589829 ALR589828:ALR589829 AVN589828:AVN589829 BFJ589828:BFJ589829 BPF589828:BPF589829 BZB589828:BZB589829 CIX589828:CIX589829 CST589828:CST589829 DCP589828:DCP589829 DML589828:DML589829 DWH589828:DWH589829 EGD589828:EGD589829 EPZ589828:EPZ589829 EZV589828:EZV589829 FJR589828:FJR589829 FTN589828:FTN589829 GDJ589828:GDJ589829 GNF589828:GNF589829 GXB589828:GXB589829 HGX589828:HGX589829 HQT589828:HQT589829 IAP589828:IAP589829 IKL589828:IKL589829 IUH589828:IUH589829 JED589828:JED589829 JNZ589828:JNZ589829 JXV589828:JXV589829 KHR589828:KHR589829 KRN589828:KRN589829 LBJ589828:LBJ589829 LLF589828:LLF589829 LVB589828:LVB589829 MEX589828:MEX589829 MOT589828:MOT589829 MYP589828:MYP589829 NIL589828:NIL589829 NSH589828:NSH589829 OCD589828:OCD589829 OLZ589828:OLZ589829 OVV589828:OVV589829 PFR589828:PFR589829 PPN589828:PPN589829 PZJ589828:PZJ589829 QJF589828:QJF589829 QTB589828:QTB589829 RCX589828:RCX589829 RMT589828:RMT589829 RWP589828:RWP589829 SGL589828:SGL589829 SQH589828:SQH589829 TAD589828:TAD589829 TJZ589828:TJZ589829 TTV589828:TTV589829 UDR589828:UDR589829 UNN589828:UNN589829 UXJ589828:UXJ589829 VHF589828:VHF589829 VRB589828:VRB589829 WAX589828:WAX589829 WKT589828:WKT589829 WUP589828:WUP589829 H655364:H655365 ID655364:ID655365 RZ655364:RZ655365 ABV655364:ABV655365 ALR655364:ALR655365 AVN655364:AVN655365 BFJ655364:BFJ655365 BPF655364:BPF655365 BZB655364:BZB655365 CIX655364:CIX655365 CST655364:CST655365 DCP655364:DCP655365 DML655364:DML655365 DWH655364:DWH655365 EGD655364:EGD655365 EPZ655364:EPZ655365 EZV655364:EZV655365 FJR655364:FJR655365 FTN655364:FTN655365 GDJ655364:GDJ655365 GNF655364:GNF655365 GXB655364:GXB655365 HGX655364:HGX655365 HQT655364:HQT655365 IAP655364:IAP655365 IKL655364:IKL655365 IUH655364:IUH655365 JED655364:JED655365 JNZ655364:JNZ655365 JXV655364:JXV655365 KHR655364:KHR655365 KRN655364:KRN655365 LBJ655364:LBJ655365 LLF655364:LLF655365 LVB655364:LVB655365 MEX655364:MEX655365 MOT655364:MOT655365 MYP655364:MYP655365 NIL655364:NIL655365 NSH655364:NSH655365 OCD655364:OCD655365 OLZ655364:OLZ655365 OVV655364:OVV655365 PFR655364:PFR655365 PPN655364:PPN655365 PZJ655364:PZJ655365 QJF655364:QJF655365 QTB655364:QTB655365 RCX655364:RCX655365 RMT655364:RMT655365 RWP655364:RWP655365 SGL655364:SGL655365 SQH655364:SQH655365 TAD655364:TAD655365 TJZ655364:TJZ655365 TTV655364:TTV655365 UDR655364:UDR655365 UNN655364:UNN655365 UXJ655364:UXJ655365 VHF655364:VHF655365 VRB655364:VRB655365 WAX655364:WAX655365 WKT655364:WKT655365 WUP655364:WUP655365 H720900:H720901 ID720900:ID720901 RZ720900:RZ720901 ABV720900:ABV720901 ALR720900:ALR720901 AVN720900:AVN720901 BFJ720900:BFJ720901 BPF720900:BPF720901 BZB720900:BZB720901 CIX720900:CIX720901 CST720900:CST720901 DCP720900:DCP720901 DML720900:DML720901 DWH720900:DWH720901 EGD720900:EGD720901 EPZ720900:EPZ720901 EZV720900:EZV720901 FJR720900:FJR720901 FTN720900:FTN720901 GDJ720900:GDJ720901 GNF720900:GNF720901 GXB720900:GXB720901 HGX720900:HGX720901 HQT720900:HQT720901 IAP720900:IAP720901 IKL720900:IKL720901 IUH720900:IUH720901 JED720900:JED720901 JNZ720900:JNZ720901 JXV720900:JXV720901 KHR720900:KHR720901 KRN720900:KRN720901 LBJ720900:LBJ720901 LLF720900:LLF720901 LVB720900:LVB720901 MEX720900:MEX720901 MOT720900:MOT720901 MYP720900:MYP720901 NIL720900:NIL720901 NSH720900:NSH720901 OCD720900:OCD720901 OLZ720900:OLZ720901 OVV720900:OVV720901 PFR720900:PFR720901 PPN720900:PPN720901 PZJ720900:PZJ720901 QJF720900:QJF720901 QTB720900:QTB720901 RCX720900:RCX720901 RMT720900:RMT720901 RWP720900:RWP720901 SGL720900:SGL720901 SQH720900:SQH720901 TAD720900:TAD720901 TJZ720900:TJZ720901 TTV720900:TTV720901 UDR720900:UDR720901 UNN720900:UNN720901 UXJ720900:UXJ720901 VHF720900:VHF720901 VRB720900:VRB720901 WAX720900:WAX720901 WKT720900:WKT720901 WUP720900:WUP720901 H786436:H786437 ID786436:ID786437 RZ786436:RZ786437 ABV786436:ABV786437 ALR786436:ALR786437 AVN786436:AVN786437 BFJ786436:BFJ786437 BPF786436:BPF786437 BZB786436:BZB786437 CIX786436:CIX786437 CST786436:CST786437 DCP786436:DCP786437 DML786436:DML786437 DWH786436:DWH786437 EGD786436:EGD786437 EPZ786436:EPZ786437 EZV786436:EZV786437 FJR786436:FJR786437 FTN786436:FTN786437 GDJ786436:GDJ786437 GNF786436:GNF786437 GXB786436:GXB786437 HGX786436:HGX786437 HQT786436:HQT786437 IAP786436:IAP786437 IKL786436:IKL786437 IUH786436:IUH786437 JED786436:JED786437 JNZ786436:JNZ786437 JXV786436:JXV786437 KHR786436:KHR786437 KRN786436:KRN786437 LBJ786436:LBJ786437 LLF786436:LLF786437 LVB786436:LVB786437 MEX786436:MEX786437 MOT786436:MOT786437 MYP786436:MYP786437 NIL786436:NIL786437 NSH786436:NSH786437 OCD786436:OCD786437 OLZ786436:OLZ786437 OVV786436:OVV786437 PFR786436:PFR786437 PPN786436:PPN786437 PZJ786436:PZJ786437 QJF786436:QJF786437 QTB786436:QTB786437 RCX786436:RCX786437 RMT786436:RMT786437 RWP786436:RWP786437 SGL786436:SGL786437 SQH786436:SQH786437 TAD786436:TAD786437 TJZ786436:TJZ786437 TTV786436:TTV786437 UDR786436:UDR786437 UNN786436:UNN786437 UXJ786436:UXJ786437 VHF786436:VHF786437 VRB786436:VRB786437 WAX786436:WAX786437 WKT786436:WKT786437 WUP786436:WUP786437 H851972:H851973 ID851972:ID851973 RZ851972:RZ851973 ABV851972:ABV851973 ALR851972:ALR851973 AVN851972:AVN851973 BFJ851972:BFJ851973 BPF851972:BPF851973 BZB851972:BZB851973 CIX851972:CIX851973 CST851972:CST851973 DCP851972:DCP851973 DML851972:DML851973 DWH851972:DWH851973 EGD851972:EGD851973 EPZ851972:EPZ851973 EZV851972:EZV851973 FJR851972:FJR851973 FTN851972:FTN851973 GDJ851972:GDJ851973 GNF851972:GNF851973 GXB851972:GXB851973 HGX851972:HGX851973 HQT851972:HQT851973 IAP851972:IAP851973 IKL851972:IKL851973 IUH851972:IUH851973 JED851972:JED851973 JNZ851972:JNZ851973 JXV851972:JXV851973 KHR851972:KHR851973 KRN851972:KRN851973 LBJ851972:LBJ851973 LLF851972:LLF851973 LVB851972:LVB851973 MEX851972:MEX851973 MOT851972:MOT851973 MYP851972:MYP851973 NIL851972:NIL851973 NSH851972:NSH851973 OCD851972:OCD851973 OLZ851972:OLZ851973 OVV851972:OVV851973 PFR851972:PFR851973 PPN851972:PPN851973 PZJ851972:PZJ851973 QJF851972:QJF851973 QTB851972:QTB851973 RCX851972:RCX851973 RMT851972:RMT851973 RWP851972:RWP851973 SGL851972:SGL851973 SQH851972:SQH851973 TAD851972:TAD851973 TJZ851972:TJZ851973 TTV851972:TTV851973 UDR851972:UDR851973 UNN851972:UNN851973 UXJ851972:UXJ851973 VHF851972:VHF851973 VRB851972:VRB851973 WAX851972:WAX851973 WKT851972:WKT851973 WUP851972:WUP851973 H917508:H917509 ID917508:ID917509 RZ917508:RZ917509 ABV917508:ABV917509 ALR917508:ALR917509 AVN917508:AVN917509 BFJ917508:BFJ917509 BPF917508:BPF917509 BZB917508:BZB917509 CIX917508:CIX917509 CST917508:CST917509 DCP917508:DCP917509 DML917508:DML917509 DWH917508:DWH917509 EGD917508:EGD917509 EPZ917508:EPZ917509 EZV917508:EZV917509 FJR917508:FJR917509 FTN917508:FTN917509 GDJ917508:GDJ917509 GNF917508:GNF917509 GXB917508:GXB917509 HGX917508:HGX917509 HQT917508:HQT917509 IAP917508:IAP917509 IKL917508:IKL917509 IUH917508:IUH917509 JED917508:JED917509 JNZ917508:JNZ917509 JXV917508:JXV917509 KHR917508:KHR917509 KRN917508:KRN917509 LBJ917508:LBJ917509 LLF917508:LLF917509 LVB917508:LVB917509 MEX917508:MEX917509 MOT917508:MOT917509 MYP917508:MYP917509 NIL917508:NIL917509 NSH917508:NSH917509 OCD917508:OCD917509 OLZ917508:OLZ917509 OVV917508:OVV917509 PFR917508:PFR917509 PPN917508:PPN917509 PZJ917508:PZJ917509 QJF917508:QJF917509 QTB917508:QTB917509 RCX917508:RCX917509 RMT917508:RMT917509 RWP917508:RWP917509 SGL917508:SGL917509 SQH917508:SQH917509 TAD917508:TAD917509 TJZ917508:TJZ917509 TTV917508:TTV917509 UDR917508:UDR917509 UNN917508:UNN917509 UXJ917508:UXJ917509 VHF917508:VHF917509 VRB917508:VRB917509 WAX917508:WAX917509 WKT917508:WKT917509 WUP917508:WUP917509 H983044:H983045 ID983044:ID983045 RZ983044:RZ983045 ABV983044:ABV983045 ALR983044:ALR983045 AVN983044:AVN983045 BFJ983044:BFJ983045 BPF983044:BPF983045 BZB983044:BZB983045 CIX983044:CIX983045 CST983044:CST983045 DCP983044:DCP983045 DML983044:DML983045 DWH983044:DWH983045 EGD983044:EGD983045 EPZ983044:EPZ983045 EZV983044:EZV983045 FJR983044:FJR983045 FTN983044:FTN983045 GDJ983044:GDJ983045 GNF983044:GNF983045 GXB983044:GXB983045 HGX983044:HGX983045 HQT983044:HQT983045 IAP983044:IAP983045 IKL983044:IKL983045 IUH983044:IUH983045 JED983044:JED983045 JNZ983044:JNZ983045 JXV983044:JXV983045 KHR983044:KHR983045 KRN983044:KRN983045 LBJ983044:LBJ983045 LLF983044:LLF983045 LVB983044:LVB983045 MEX983044:MEX983045 MOT983044:MOT983045 MYP983044:MYP983045 NIL983044:NIL983045 NSH983044:NSH983045 OCD983044:OCD983045 OLZ983044:OLZ983045 OVV983044:OVV983045 PFR983044:PFR983045 PPN983044:PPN983045 PZJ983044:PZJ983045 QJF983044:QJF983045 QTB983044:QTB983045 RCX983044:RCX983045 RMT983044:RMT983045 RWP983044:RWP983045 SGL983044:SGL983045 SQH983044:SQH983045 TAD983044:TAD983045 TJZ983044:TJZ983045 TTV983044:TTV983045 UDR983044:UDR983045 UNN983044:UNN983045 UXJ983044:UXJ983045 VHF983044:VHF983045 VRB983044:VRB983045 WAX983044:WAX983045 WKT983044:WKT983045 WUP983044:WUP983045 M65540 II65540 SE65540 ACA65540 ALW65540 AVS65540 BFO65540 BPK65540 BZG65540 CJC65540 CSY65540 DCU65540 DMQ65540 DWM65540 EGI65540 EQE65540 FAA65540 FJW65540 FTS65540 GDO65540 GNK65540 GXG65540 HHC65540 HQY65540 IAU65540 IKQ65540 IUM65540 JEI65540 JOE65540 JYA65540 KHW65540 KRS65540 LBO65540 LLK65540 LVG65540 MFC65540 MOY65540 MYU65540 NIQ65540 NSM65540 OCI65540 OME65540 OWA65540 PFW65540 PPS65540 PZO65540 QJK65540 QTG65540 RDC65540 RMY65540 RWU65540 SGQ65540 SQM65540 TAI65540 TKE65540 TUA65540 UDW65540 UNS65540 UXO65540 VHK65540 VRG65540 WBC65540 WKY65540 WUU65540 M131076 II131076 SE131076 ACA131076 ALW131076 AVS131076 BFO131076 BPK131076 BZG131076 CJC131076 CSY131076 DCU131076 DMQ131076 DWM131076 EGI131076 EQE131076 FAA131076 FJW131076 FTS131076 GDO131076 GNK131076 GXG131076 HHC131076 HQY131076 IAU131076 IKQ131076 IUM131076 JEI131076 JOE131076 JYA131076 KHW131076 KRS131076 LBO131076 LLK131076 LVG131076 MFC131076 MOY131076 MYU131076 NIQ131076 NSM131076 OCI131076 OME131076 OWA131076 PFW131076 PPS131076 PZO131076 QJK131076 QTG131076 RDC131076 RMY131076 RWU131076 SGQ131076 SQM131076 TAI131076 TKE131076 TUA131076 UDW131076 UNS131076 UXO131076 VHK131076 VRG131076 WBC131076 WKY131076 WUU131076 M196612 II196612 SE196612 ACA196612 ALW196612 AVS196612 BFO196612 BPK196612 BZG196612 CJC196612 CSY196612 DCU196612 DMQ196612 DWM196612 EGI196612 EQE196612 FAA196612 FJW196612 FTS196612 GDO196612 GNK196612 GXG196612 HHC196612 HQY196612 IAU196612 IKQ196612 IUM196612 JEI196612 JOE196612 JYA196612 KHW196612 KRS196612 LBO196612 LLK196612 LVG196612 MFC196612 MOY196612 MYU196612 NIQ196612 NSM196612 OCI196612 OME196612 OWA196612 PFW196612 PPS196612 PZO196612 QJK196612 QTG196612 RDC196612 RMY196612 RWU196612 SGQ196612 SQM196612 TAI196612 TKE196612 TUA196612 UDW196612 UNS196612 UXO196612 VHK196612 VRG196612 WBC196612 WKY196612 WUU196612 M262148 II262148 SE262148 ACA262148 ALW262148 AVS262148 BFO262148 BPK262148 BZG262148 CJC262148 CSY262148 DCU262148 DMQ262148 DWM262148 EGI262148 EQE262148 FAA262148 FJW262148 FTS262148 GDO262148 GNK262148 GXG262148 HHC262148 HQY262148 IAU262148 IKQ262148 IUM262148 JEI262148 JOE262148 JYA262148 KHW262148 KRS262148 LBO262148 LLK262148 LVG262148 MFC262148 MOY262148 MYU262148 NIQ262148 NSM262148 OCI262148 OME262148 OWA262148 PFW262148 PPS262148 PZO262148 QJK262148 QTG262148 RDC262148 RMY262148 RWU262148 SGQ262148 SQM262148 TAI262148 TKE262148 TUA262148 UDW262148 UNS262148 UXO262148 VHK262148 VRG262148 WBC262148 WKY262148 WUU262148 M327684 II327684 SE327684 ACA327684 ALW327684 AVS327684 BFO327684 BPK327684 BZG327684 CJC327684 CSY327684 DCU327684 DMQ327684 DWM327684 EGI327684 EQE327684 FAA327684 FJW327684 FTS327684 GDO327684 GNK327684 GXG327684 HHC327684 HQY327684 IAU327684 IKQ327684 IUM327684 JEI327684 JOE327684 JYA327684 KHW327684 KRS327684 LBO327684 LLK327684 LVG327684 MFC327684 MOY327684 MYU327684 NIQ327684 NSM327684 OCI327684 OME327684 OWA327684 PFW327684 PPS327684 PZO327684 QJK327684 QTG327684 RDC327684 RMY327684 RWU327684 SGQ327684 SQM327684 TAI327684 TKE327684 TUA327684 UDW327684 UNS327684 UXO327684 VHK327684 VRG327684 WBC327684 WKY327684 WUU327684 M393220 II393220 SE393220 ACA393220 ALW393220 AVS393220 BFO393220 BPK393220 BZG393220 CJC393220 CSY393220 DCU393220 DMQ393220 DWM393220 EGI393220 EQE393220 FAA393220 FJW393220 FTS393220 GDO393220 GNK393220 GXG393220 HHC393220 HQY393220 IAU393220 IKQ393220 IUM393220 JEI393220 JOE393220 JYA393220 KHW393220 KRS393220 LBO393220 LLK393220 LVG393220 MFC393220 MOY393220 MYU393220 NIQ393220 NSM393220 OCI393220 OME393220 OWA393220 PFW393220 PPS393220 PZO393220 QJK393220 QTG393220 RDC393220 RMY393220 RWU393220 SGQ393220 SQM393220 TAI393220 TKE393220 TUA393220 UDW393220 UNS393220 UXO393220 VHK393220 VRG393220 WBC393220 WKY393220 WUU393220 M458756 II458756 SE458756 ACA458756 ALW458756 AVS458756 BFO458756 BPK458756 BZG458756 CJC458756 CSY458756 DCU458756 DMQ458756 DWM458756 EGI458756 EQE458756 FAA458756 FJW458756 FTS458756 GDO458756 GNK458756 GXG458756 HHC458756 HQY458756 IAU458756 IKQ458756 IUM458756 JEI458756 JOE458756 JYA458756 KHW458756 KRS458756 LBO458756 LLK458756 LVG458756 MFC458756 MOY458756 MYU458756 NIQ458756 NSM458756 OCI458756 OME458756 OWA458756 PFW458756 PPS458756 PZO458756 QJK458756 QTG458756 RDC458756 RMY458756 RWU458756 SGQ458756 SQM458756 TAI458756 TKE458756 TUA458756 UDW458756 UNS458756 UXO458756 VHK458756 VRG458756 WBC458756 WKY458756 WUU458756 M524292 II524292 SE524292 ACA524292 ALW524292 AVS524292 BFO524292 BPK524292 BZG524292 CJC524292 CSY524292 DCU524292 DMQ524292 DWM524292 EGI524292 EQE524292 FAA524292 FJW524292 FTS524292 GDO524292 GNK524292 GXG524292 HHC524292 HQY524292 IAU524292 IKQ524292 IUM524292 JEI524292 JOE524292 JYA524292 KHW524292 KRS524292 LBO524292 LLK524292 LVG524292 MFC524292 MOY524292 MYU524292 NIQ524292 NSM524292 OCI524292 OME524292 OWA524292 PFW524292 PPS524292 PZO524292 QJK524292 QTG524292 RDC524292 RMY524292 RWU524292 SGQ524292 SQM524292 TAI524292 TKE524292 TUA524292 UDW524292 UNS524292 UXO524292 VHK524292 VRG524292 WBC524292 WKY524292 WUU524292 M589828 II589828 SE589828 ACA589828 ALW589828 AVS589828 BFO589828 BPK589828 BZG589828 CJC589828 CSY589828 DCU589828 DMQ589828 DWM589828 EGI589828 EQE589828 FAA589828 FJW589828 FTS589828 GDO589828 GNK589828 GXG589828 HHC589828 HQY589828 IAU589828 IKQ589828 IUM589828 JEI589828 JOE589828 JYA589828 KHW589828 KRS589828 LBO589828 LLK589828 LVG589828 MFC589828 MOY589828 MYU589828 NIQ589828 NSM589828 OCI589828 OME589828 OWA589828 PFW589828 PPS589828 PZO589828 QJK589828 QTG589828 RDC589828 RMY589828 RWU589828 SGQ589828 SQM589828 TAI589828 TKE589828 TUA589828 UDW589828 UNS589828 UXO589828 VHK589828 VRG589828 WBC589828 WKY589828 WUU589828 M655364 II655364 SE655364 ACA655364 ALW655364 AVS655364 BFO655364 BPK655364 BZG655364 CJC655364 CSY655364 DCU655364 DMQ655364 DWM655364 EGI655364 EQE655364 FAA655364 FJW655364 FTS655364 GDO655364 GNK655364 GXG655364 HHC655364 HQY655364 IAU655364 IKQ655364 IUM655364 JEI655364 JOE655364 JYA655364 KHW655364 KRS655364 LBO655364 LLK655364 LVG655364 MFC655364 MOY655364 MYU655364 NIQ655364 NSM655364 OCI655364 OME655364 OWA655364 PFW655364 PPS655364 PZO655364 QJK655364 QTG655364 RDC655364 RMY655364 RWU655364 SGQ655364 SQM655364 TAI655364 TKE655364 TUA655364 UDW655364 UNS655364 UXO655364 VHK655364 VRG655364 WBC655364 WKY655364 WUU655364 M720900 II720900 SE720900 ACA720900 ALW720900 AVS720900 BFO720900 BPK720900 BZG720900 CJC720900 CSY720900 DCU720900 DMQ720900 DWM720900 EGI720900 EQE720900 FAA720900 FJW720900 FTS720900 GDO720900 GNK720900 GXG720900 HHC720900 HQY720900 IAU720900 IKQ720900 IUM720900 JEI720900 JOE720900 JYA720900 KHW720900 KRS720900 LBO720900 LLK720900 LVG720900 MFC720900 MOY720900 MYU720900 NIQ720900 NSM720900 OCI720900 OME720900 OWA720900 PFW720900 PPS720900 PZO720900 QJK720900 QTG720900 RDC720900 RMY720900 RWU720900 SGQ720900 SQM720900 TAI720900 TKE720900 TUA720900 UDW720900 UNS720900 UXO720900 VHK720900 VRG720900 WBC720900 WKY720900 WUU720900 M786436 II786436 SE786436 ACA786436 ALW786436 AVS786436 BFO786436 BPK786436 BZG786436 CJC786436 CSY786436 DCU786436 DMQ786436 DWM786436 EGI786436 EQE786436 FAA786436 FJW786436 FTS786436 GDO786436 GNK786436 GXG786436 HHC786436 HQY786436 IAU786436 IKQ786436 IUM786436 JEI786436 JOE786436 JYA786436 KHW786436 KRS786436 LBO786436 LLK786436 LVG786436 MFC786436 MOY786436 MYU786436 NIQ786436 NSM786436 OCI786436 OME786436 OWA786436 PFW786436 PPS786436 PZO786436 QJK786436 QTG786436 RDC786436 RMY786436 RWU786436 SGQ786436 SQM786436 TAI786436 TKE786436 TUA786436 UDW786436 UNS786436 UXO786436 VHK786436 VRG786436 WBC786436 WKY786436 WUU786436 M851972 II851972 SE851972 ACA851972 ALW851972 AVS851972 BFO851972 BPK851972 BZG851972 CJC851972 CSY851972 DCU851972 DMQ851972 DWM851972 EGI851972 EQE851972 FAA851972 FJW851972 FTS851972 GDO851972 GNK851972 GXG851972 HHC851972 HQY851972 IAU851972 IKQ851972 IUM851972 JEI851972 JOE851972 JYA851972 KHW851972 KRS851972 LBO851972 LLK851972 LVG851972 MFC851972 MOY851972 MYU851972 NIQ851972 NSM851972 OCI851972 OME851972 OWA851972 PFW851972 PPS851972 PZO851972 QJK851972 QTG851972 RDC851972 RMY851972 RWU851972 SGQ851972 SQM851972 TAI851972 TKE851972 TUA851972 UDW851972 UNS851972 UXO851972 VHK851972 VRG851972 WBC851972 WKY851972 WUU851972 M917508 II917508 SE917508 ACA917508 ALW917508 AVS917508 BFO917508 BPK917508 BZG917508 CJC917508 CSY917508 DCU917508 DMQ917508 DWM917508 EGI917508 EQE917508 FAA917508 FJW917508 FTS917508 GDO917508 GNK917508 GXG917508 HHC917508 HQY917508 IAU917508 IKQ917508 IUM917508 JEI917508 JOE917508 JYA917508 KHW917508 KRS917508 LBO917508 LLK917508 LVG917508 MFC917508 MOY917508 MYU917508 NIQ917508 NSM917508 OCI917508 OME917508 OWA917508 PFW917508 PPS917508 PZO917508 QJK917508 QTG917508 RDC917508 RMY917508 RWU917508 SGQ917508 SQM917508 TAI917508 TKE917508 TUA917508 UDW917508 UNS917508 UXO917508 VHK917508 VRG917508 WBC917508 WKY917508 WUU917508 M983044 II983044 SE983044 ACA983044 ALW983044 AVS983044 BFO983044 BPK983044 BZG983044 CJC983044 CSY983044 DCU983044 DMQ983044 DWM983044 EGI983044 EQE983044 FAA983044 FJW983044 FTS983044 GDO983044 GNK983044 GXG983044 HHC983044 HQY983044 IAU983044 IKQ983044 IUM983044 JEI983044 JOE983044 JYA983044 KHW983044 KRS983044 LBO983044 LLK983044 LVG983044 MFC983044 MOY983044 MYU983044 NIQ983044 NSM983044 OCI983044 OME983044 OWA983044 PFW983044 PPS983044 PZO983044 QJK983044 QTG983044 RDC983044 RMY983044 RWU983044 SGQ983044 SQM983044 TAI983044 TKE983044 TUA983044 UDW983044 UNS983044 UXO983044 VHK983044 VRG983044 WBC983044 WKY983044 WUU983044 O65541 IK65541 SG65541 ACC65541 ALY65541 AVU65541 BFQ65541 BPM65541 BZI65541 CJE65541 CTA65541 DCW65541 DMS65541 DWO65541 EGK65541 EQG65541 FAC65541 FJY65541 FTU65541 GDQ65541 GNM65541 GXI65541 HHE65541 HRA65541 IAW65541 IKS65541 IUO65541 JEK65541 JOG65541 JYC65541 KHY65541 KRU65541 LBQ65541 LLM65541 LVI65541 MFE65541 MPA65541 MYW65541 NIS65541 NSO65541 OCK65541 OMG65541 OWC65541 PFY65541 PPU65541 PZQ65541 QJM65541 QTI65541 RDE65541 RNA65541 RWW65541 SGS65541 SQO65541 TAK65541 TKG65541 TUC65541 UDY65541 UNU65541 UXQ65541 VHM65541 VRI65541 WBE65541 WLA65541 WUW65541 O131077 IK131077 SG131077 ACC131077 ALY131077 AVU131077 BFQ131077 BPM131077 BZI131077 CJE131077 CTA131077 DCW131077 DMS131077 DWO131077 EGK131077 EQG131077 FAC131077 FJY131077 FTU131077 GDQ131077 GNM131077 GXI131077 HHE131077 HRA131077 IAW131077 IKS131077 IUO131077 JEK131077 JOG131077 JYC131077 KHY131077 KRU131077 LBQ131077 LLM131077 LVI131077 MFE131077 MPA131077 MYW131077 NIS131077 NSO131077 OCK131077 OMG131077 OWC131077 PFY131077 PPU131077 PZQ131077 QJM131077 QTI131077 RDE131077 RNA131077 RWW131077 SGS131077 SQO131077 TAK131077 TKG131077 TUC131077 UDY131077 UNU131077 UXQ131077 VHM131077 VRI131077 WBE131077 WLA131077 WUW131077 O196613 IK196613 SG196613 ACC196613 ALY196613 AVU196613 BFQ196613 BPM196613 BZI196613 CJE196613 CTA196613 DCW196613 DMS196613 DWO196613 EGK196613 EQG196613 FAC196613 FJY196613 FTU196613 GDQ196613 GNM196613 GXI196613 HHE196613 HRA196613 IAW196613 IKS196613 IUO196613 JEK196613 JOG196613 JYC196613 KHY196613 KRU196613 LBQ196613 LLM196613 LVI196613 MFE196613 MPA196613 MYW196613 NIS196613 NSO196613 OCK196613 OMG196613 OWC196613 PFY196613 PPU196613 PZQ196613 QJM196613 QTI196613 RDE196613 RNA196613 RWW196613 SGS196613 SQO196613 TAK196613 TKG196613 TUC196613 UDY196613 UNU196613 UXQ196613 VHM196613 VRI196613 WBE196613 WLA196613 WUW196613 O262149 IK262149 SG262149 ACC262149 ALY262149 AVU262149 BFQ262149 BPM262149 BZI262149 CJE262149 CTA262149 DCW262149 DMS262149 DWO262149 EGK262149 EQG262149 FAC262149 FJY262149 FTU262149 GDQ262149 GNM262149 GXI262149 HHE262149 HRA262149 IAW262149 IKS262149 IUO262149 JEK262149 JOG262149 JYC262149 KHY262149 KRU262149 LBQ262149 LLM262149 LVI262149 MFE262149 MPA262149 MYW262149 NIS262149 NSO262149 OCK262149 OMG262149 OWC262149 PFY262149 PPU262149 PZQ262149 QJM262149 QTI262149 RDE262149 RNA262149 RWW262149 SGS262149 SQO262149 TAK262149 TKG262149 TUC262149 UDY262149 UNU262149 UXQ262149 VHM262149 VRI262149 WBE262149 WLA262149 WUW262149 O327685 IK327685 SG327685 ACC327685 ALY327685 AVU327685 BFQ327685 BPM327685 BZI327685 CJE327685 CTA327685 DCW327685 DMS327685 DWO327685 EGK327685 EQG327685 FAC327685 FJY327685 FTU327685 GDQ327685 GNM327685 GXI327685 HHE327685 HRA327685 IAW327685 IKS327685 IUO327685 JEK327685 JOG327685 JYC327685 KHY327685 KRU327685 LBQ327685 LLM327685 LVI327685 MFE327685 MPA327685 MYW327685 NIS327685 NSO327685 OCK327685 OMG327685 OWC327685 PFY327685 PPU327685 PZQ327685 QJM327685 QTI327685 RDE327685 RNA327685 RWW327685 SGS327685 SQO327685 TAK327685 TKG327685 TUC327685 UDY327685 UNU327685 UXQ327685 VHM327685 VRI327685 WBE327685 WLA327685 WUW327685 O393221 IK393221 SG393221 ACC393221 ALY393221 AVU393221 BFQ393221 BPM393221 BZI393221 CJE393221 CTA393221 DCW393221 DMS393221 DWO393221 EGK393221 EQG393221 FAC393221 FJY393221 FTU393221 GDQ393221 GNM393221 GXI393221 HHE393221 HRA393221 IAW393221 IKS393221 IUO393221 JEK393221 JOG393221 JYC393221 KHY393221 KRU393221 LBQ393221 LLM393221 LVI393221 MFE393221 MPA393221 MYW393221 NIS393221 NSO393221 OCK393221 OMG393221 OWC393221 PFY393221 PPU393221 PZQ393221 QJM393221 QTI393221 RDE393221 RNA393221 RWW393221 SGS393221 SQO393221 TAK393221 TKG393221 TUC393221 UDY393221 UNU393221 UXQ393221 VHM393221 VRI393221 WBE393221 WLA393221 WUW393221 O458757 IK458757 SG458757 ACC458757 ALY458757 AVU458757 BFQ458757 BPM458757 BZI458757 CJE458757 CTA458757 DCW458757 DMS458757 DWO458757 EGK458757 EQG458757 FAC458757 FJY458757 FTU458757 GDQ458757 GNM458757 GXI458757 HHE458757 HRA458757 IAW458757 IKS458757 IUO458757 JEK458757 JOG458757 JYC458757 KHY458757 KRU458757 LBQ458757 LLM458757 LVI458757 MFE458757 MPA458757 MYW458757 NIS458757 NSO458757 OCK458757 OMG458757 OWC458757 PFY458757 PPU458757 PZQ458757 QJM458757 QTI458757 RDE458757 RNA458757 RWW458757 SGS458757 SQO458757 TAK458757 TKG458757 TUC458757 UDY458757 UNU458757 UXQ458757 VHM458757 VRI458757 WBE458757 WLA458757 WUW458757 O524293 IK524293 SG524293 ACC524293 ALY524293 AVU524293 BFQ524293 BPM524293 BZI524293 CJE524293 CTA524293 DCW524293 DMS524293 DWO524293 EGK524293 EQG524293 FAC524293 FJY524293 FTU524293 GDQ524293 GNM524293 GXI524293 HHE524293 HRA524293 IAW524293 IKS524293 IUO524293 JEK524293 JOG524293 JYC524293 KHY524293 KRU524293 LBQ524293 LLM524293 LVI524293 MFE524293 MPA524293 MYW524293 NIS524293 NSO524293 OCK524293 OMG524293 OWC524293 PFY524293 PPU524293 PZQ524293 QJM524293 QTI524293 RDE524293 RNA524293 RWW524293 SGS524293 SQO524293 TAK524293 TKG524293 TUC524293 UDY524293 UNU524293 UXQ524293 VHM524293 VRI524293 WBE524293 WLA524293 WUW524293 O589829 IK589829 SG589829 ACC589829 ALY589829 AVU589829 BFQ589829 BPM589829 BZI589829 CJE589829 CTA589829 DCW589829 DMS589829 DWO589829 EGK589829 EQG589829 FAC589829 FJY589829 FTU589829 GDQ589829 GNM589829 GXI589829 HHE589829 HRA589829 IAW589829 IKS589829 IUO589829 JEK589829 JOG589829 JYC589829 KHY589829 KRU589829 LBQ589829 LLM589829 LVI589829 MFE589829 MPA589829 MYW589829 NIS589829 NSO589829 OCK589829 OMG589829 OWC589829 PFY589829 PPU589829 PZQ589829 QJM589829 QTI589829 RDE589829 RNA589829 RWW589829 SGS589829 SQO589829 TAK589829 TKG589829 TUC589829 UDY589829 UNU589829 UXQ589829 VHM589829 VRI589829 WBE589829 WLA589829 WUW589829 O655365 IK655365 SG655365 ACC655365 ALY655365 AVU655365 BFQ655365 BPM655365 BZI655365 CJE655365 CTA655365 DCW655365 DMS655365 DWO655365 EGK655365 EQG655365 FAC655365 FJY655365 FTU655365 GDQ655365 GNM655365 GXI655365 HHE655365 HRA655365 IAW655365 IKS655365 IUO655365 JEK655365 JOG655365 JYC655365 KHY655365 KRU655365 LBQ655365 LLM655365 LVI655365 MFE655365 MPA655365 MYW655365 NIS655365 NSO655365 OCK655365 OMG655365 OWC655365 PFY655365 PPU655365 PZQ655365 QJM655365 QTI655365 RDE655365 RNA655365 RWW655365 SGS655365 SQO655365 TAK655365 TKG655365 TUC655365 UDY655365 UNU655365 UXQ655365 VHM655365 VRI655365 WBE655365 WLA655365 WUW655365 O720901 IK720901 SG720901 ACC720901 ALY720901 AVU720901 BFQ720901 BPM720901 BZI720901 CJE720901 CTA720901 DCW720901 DMS720901 DWO720901 EGK720901 EQG720901 FAC720901 FJY720901 FTU720901 GDQ720901 GNM720901 GXI720901 HHE720901 HRA720901 IAW720901 IKS720901 IUO720901 JEK720901 JOG720901 JYC720901 KHY720901 KRU720901 LBQ720901 LLM720901 LVI720901 MFE720901 MPA720901 MYW720901 NIS720901 NSO720901 OCK720901 OMG720901 OWC720901 PFY720901 PPU720901 PZQ720901 QJM720901 QTI720901 RDE720901 RNA720901 RWW720901 SGS720901 SQO720901 TAK720901 TKG720901 TUC720901 UDY720901 UNU720901 UXQ720901 VHM720901 VRI720901 WBE720901 WLA720901 WUW720901 O786437 IK786437 SG786437 ACC786437 ALY786437 AVU786437 BFQ786437 BPM786437 BZI786437 CJE786437 CTA786437 DCW786437 DMS786437 DWO786437 EGK786437 EQG786437 FAC786437 FJY786437 FTU786437 GDQ786437 GNM786437 GXI786437 HHE786437 HRA786437 IAW786437 IKS786437 IUO786437 JEK786437 JOG786437 JYC786437 KHY786437 KRU786437 LBQ786437 LLM786437 LVI786437 MFE786437 MPA786437 MYW786437 NIS786437 NSO786437 OCK786437 OMG786437 OWC786437 PFY786437 PPU786437 PZQ786437 QJM786437 QTI786437 RDE786437 RNA786437 RWW786437 SGS786437 SQO786437 TAK786437 TKG786437 TUC786437 UDY786437 UNU786437 UXQ786437 VHM786437 VRI786437 WBE786437 WLA786437 WUW786437 O851973 IK851973 SG851973 ACC851973 ALY851973 AVU851973 BFQ851973 BPM851973 BZI851973 CJE851973 CTA851973 DCW851973 DMS851973 DWO851973 EGK851973 EQG851973 FAC851973 FJY851973 FTU851973 GDQ851973 GNM851973 GXI851973 HHE851973 HRA851973 IAW851973 IKS851973 IUO851973 JEK851973 JOG851973 JYC851973 KHY851973 KRU851973 LBQ851973 LLM851973 LVI851973 MFE851973 MPA851973 MYW851973 NIS851973 NSO851973 OCK851973 OMG851973 OWC851973 PFY851973 PPU851973 PZQ851973 QJM851973 QTI851973 RDE851973 RNA851973 RWW851973 SGS851973 SQO851973 TAK851973 TKG851973 TUC851973 UDY851973 UNU851973 UXQ851973 VHM851973 VRI851973 WBE851973 WLA851973 WUW851973 O917509 IK917509 SG917509 ACC917509 ALY917509 AVU917509 BFQ917509 BPM917509 BZI917509 CJE917509 CTA917509 DCW917509 DMS917509 DWO917509 EGK917509 EQG917509 FAC917509 FJY917509 FTU917509 GDQ917509 GNM917509 GXI917509 HHE917509 HRA917509 IAW917509 IKS917509 IUO917509 JEK917509 JOG917509 JYC917509 KHY917509 KRU917509 LBQ917509 LLM917509 LVI917509 MFE917509 MPA917509 MYW917509 NIS917509 NSO917509 OCK917509 OMG917509 OWC917509 PFY917509 PPU917509 PZQ917509 QJM917509 QTI917509 RDE917509 RNA917509 RWW917509 SGS917509 SQO917509 TAK917509 TKG917509 TUC917509 UDY917509 UNU917509 UXQ917509 VHM917509 VRI917509 WBE917509 WLA917509 WUW917509 O983045 IK983045 SG983045 ACC983045 ALY983045 AVU983045 BFQ983045 BPM983045 BZI983045 CJE983045 CTA983045 DCW983045 DMS983045 DWO983045 EGK983045 EQG983045 FAC983045 FJY983045 FTU983045 GDQ983045 GNM983045 GXI983045 HHE983045 HRA983045 IAW983045 IKS983045 IUO983045 JEK983045 JOG983045 JYC983045 KHY983045 KRU983045 LBQ983045 LLM983045 LVI983045 MFE983045 MPA983045 MYW983045 NIS983045 NSO983045 OCK983045 OMG983045 OWC983045 PFY983045 PPU983045 PZQ983045 QJM983045 QTI983045 RDE983045 RNA983045 RWW983045 SGS983045 SQO983045 TAK983045 TKG983045 TUC983045 UDY983045 UNU983045 UXQ983045 VHM983045 VRI983045 WBE983045 WLA983045 WUW983045 Q65540 IM65540 SI65540 ACE65540 AMA65540 AVW65540 BFS65540 BPO65540 BZK65540 CJG65540 CTC65540 DCY65540 DMU65540 DWQ65540 EGM65540 EQI65540 FAE65540 FKA65540 FTW65540 GDS65540 GNO65540 GXK65540 HHG65540 HRC65540 IAY65540 IKU65540 IUQ65540 JEM65540 JOI65540 JYE65540 KIA65540 KRW65540 LBS65540 LLO65540 LVK65540 MFG65540 MPC65540 MYY65540 NIU65540 NSQ65540 OCM65540 OMI65540 OWE65540 PGA65540 PPW65540 PZS65540 QJO65540 QTK65540 RDG65540 RNC65540 RWY65540 SGU65540 SQQ65540 TAM65540 TKI65540 TUE65540 UEA65540 UNW65540 UXS65540 VHO65540 VRK65540 WBG65540 WLC65540 WUY65540 Q131076 IM131076 SI131076 ACE131076 AMA131076 AVW131076 BFS131076 BPO131076 BZK131076 CJG131076 CTC131076 DCY131076 DMU131076 DWQ131076 EGM131076 EQI131076 FAE131076 FKA131076 FTW131076 GDS131076 GNO131076 GXK131076 HHG131076 HRC131076 IAY131076 IKU131076 IUQ131076 JEM131076 JOI131076 JYE131076 KIA131076 KRW131076 LBS131076 LLO131076 LVK131076 MFG131076 MPC131076 MYY131076 NIU131076 NSQ131076 OCM131076 OMI131076 OWE131076 PGA131076 PPW131076 PZS131076 QJO131076 QTK131076 RDG131076 RNC131076 RWY131076 SGU131076 SQQ131076 TAM131076 TKI131076 TUE131076 UEA131076 UNW131076 UXS131076 VHO131076 VRK131076 WBG131076 WLC131076 WUY131076 Q196612 IM196612 SI196612 ACE196612 AMA196612 AVW196612 BFS196612 BPO196612 BZK196612 CJG196612 CTC196612 DCY196612 DMU196612 DWQ196612 EGM196612 EQI196612 FAE196612 FKA196612 FTW196612 GDS196612 GNO196612 GXK196612 HHG196612 HRC196612 IAY196612 IKU196612 IUQ196612 JEM196612 JOI196612 JYE196612 KIA196612 KRW196612 LBS196612 LLO196612 LVK196612 MFG196612 MPC196612 MYY196612 NIU196612 NSQ196612 OCM196612 OMI196612 OWE196612 PGA196612 PPW196612 PZS196612 QJO196612 QTK196612 RDG196612 RNC196612 RWY196612 SGU196612 SQQ196612 TAM196612 TKI196612 TUE196612 UEA196612 UNW196612 UXS196612 VHO196612 VRK196612 WBG196612 WLC196612 WUY196612 Q262148 IM262148 SI262148 ACE262148 AMA262148 AVW262148 BFS262148 BPO262148 BZK262148 CJG262148 CTC262148 DCY262148 DMU262148 DWQ262148 EGM262148 EQI262148 FAE262148 FKA262148 FTW262148 GDS262148 GNO262148 GXK262148 HHG262148 HRC262148 IAY262148 IKU262148 IUQ262148 JEM262148 JOI262148 JYE262148 KIA262148 KRW262148 LBS262148 LLO262148 LVK262148 MFG262148 MPC262148 MYY262148 NIU262148 NSQ262148 OCM262148 OMI262148 OWE262148 PGA262148 PPW262148 PZS262148 QJO262148 QTK262148 RDG262148 RNC262148 RWY262148 SGU262148 SQQ262148 TAM262148 TKI262148 TUE262148 UEA262148 UNW262148 UXS262148 VHO262148 VRK262148 WBG262148 WLC262148 WUY262148 Q327684 IM327684 SI327684 ACE327684 AMA327684 AVW327684 BFS327684 BPO327684 BZK327684 CJG327684 CTC327684 DCY327684 DMU327684 DWQ327684 EGM327684 EQI327684 FAE327684 FKA327684 FTW327684 GDS327684 GNO327684 GXK327684 HHG327684 HRC327684 IAY327684 IKU327684 IUQ327684 JEM327684 JOI327684 JYE327684 KIA327684 KRW327684 LBS327684 LLO327684 LVK327684 MFG327684 MPC327684 MYY327684 NIU327684 NSQ327684 OCM327684 OMI327684 OWE327684 PGA327684 PPW327684 PZS327684 QJO327684 QTK327684 RDG327684 RNC327684 RWY327684 SGU327684 SQQ327684 TAM327684 TKI327684 TUE327684 UEA327684 UNW327684 UXS327684 VHO327684 VRK327684 WBG327684 WLC327684 WUY327684 Q393220 IM393220 SI393220 ACE393220 AMA393220 AVW393220 BFS393220 BPO393220 BZK393220 CJG393220 CTC393220 DCY393220 DMU393220 DWQ393220 EGM393220 EQI393220 FAE393220 FKA393220 FTW393220 GDS393220 GNO393220 GXK393220 HHG393220 HRC393220 IAY393220 IKU393220 IUQ393220 JEM393220 JOI393220 JYE393220 KIA393220 KRW393220 LBS393220 LLO393220 LVK393220 MFG393220 MPC393220 MYY393220 NIU393220 NSQ393220 OCM393220 OMI393220 OWE393220 PGA393220 PPW393220 PZS393220 QJO393220 QTK393220 RDG393220 RNC393220 RWY393220 SGU393220 SQQ393220 TAM393220 TKI393220 TUE393220 UEA393220 UNW393220 UXS393220 VHO393220 VRK393220 WBG393220 WLC393220 WUY393220 Q458756 IM458756 SI458756 ACE458756 AMA458756 AVW458756 BFS458756 BPO458756 BZK458756 CJG458756 CTC458756 DCY458756 DMU458756 DWQ458756 EGM458756 EQI458756 FAE458756 FKA458756 FTW458756 GDS458756 GNO458756 GXK458756 HHG458756 HRC458756 IAY458756 IKU458756 IUQ458756 JEM458756 JOI458756 JYE458756 KIA458756 KRW458756 LBS458756 LLO458756 LVK458756 MFG458756 MPC458756 MYY458756 NIU458756 NSQ458756 OCM458756 OMI458756 OWE458756 PGA458756 PPW458756 PZS458756 QJO458756 QTK458756 RDG458756 RNC458756 RWY458756 SGU458756 SQQ458756 TAM458756 TKI458756 TUE458756 UEA458756 UNW458756 UXS458756 VHO458756 VRK458756 WBG458756 WLC458756 WUY458756 Q524292 IM524292 SI524292 ACE524292 AMA524292 AVW524292 BFS524292 BPO524292 BZK524292 CJG524292 CTC524292 DCY524292 DMU524292 DWQ524292 EGM524292 EQI524292 FAE524292 FKA524292 FTW524292 GDS524292 GNO524292 GXK524292 HHG524292 HRC524292 IAY524292 IKU524292 IUQ524292 JEM524292 JOI524292 JYE524292 KIA524292 KRW524292 LBS524292 LLO524292 LVK524292 MFG524292 MPC524292 MYY524292 NIU524292 NSQ524292 OCM524292 OMI524292 OWE524292 PGA524292 PPW524292 PZS524292 QJO524292 QTK524292 RDG524292 RNC524292 RWY524292 SGU524292 SQQ524292 TAM524292 TKI524292 TUE524292 UEA524292 UNW524292 UXS524292 VHO524292 VRK524292 WBG524292 WLC524292 WUY524292 Q589828 IM589828 SI589828 ACE589828 AMA589828 AVW589828 BFS589828 BPO589828 BZK589828 CJG589828 CTC589828 DCY589828 DMU589828 DWQ589828 EGM589828 EQI589828 FAE589828 FKA589828 FTW589828 GDS589828 GNO589828 GXK589828 HHG589828 HRC589828 IAY589828 IKU589828 IUQ589828 JEM589828 JOI589828 JYE589828 KIA589828 KRW589828 LBS589828 LLO589828 LVK589828 MFG589828 MPC589828 MYY589828 NIU589828 NSQ589828 OCM589828 OMI589828 OWE589828 PGA589828 PPW589828 PZS589828 QJO589828 QTK589828 RDG589828 RNC589828 RWY589828 SGU589828 SQQ589828 TAM589828 TKI589828 TUE589828 UEA589828 UNW589828 UXS589828 VHO589828 VRK589828 WBG589828 WLC589828 WUY589828 Q655364 IM655364 SI655364 ACE655364 AMA655364 AVW655364 BFS655364 BPO655364 BZK655364 CJG655364 CTC655364 DCY655364 DMU655364 DWQ655364 EGM655364 EQI655364 FAE655364 FKA655364 FTW655364 GDS655364 GNO655364 GXK655364 HHG655364 HRC655364 IAY655364 IKU655364 IUQ655364 JEM655364 JOI655364 JYE655364 KIA655364 KRW655364 LBS655364 LLO655364 LVK655364 MFG655364 MPC655364 MYY655364 NIU655364 NSQ655364 OCM655364 OMI655364 OWE655364 PGA655364 PPW655364 PZS655364 QJO655364 QTK655364 RDG655364 RNC655364 RWY655364 SGU655364 SQQ655364 TAM655364 TKI655364 TUE655364 UEA655364 UNW655364 UXS655364 VHO655364 VRK655364 WBG655364 WLC655364 WUY655364 Q720900 IM720900 SI720900 ACE720900 AMA720900 AVW720900 BFS720900 BPO720900 BZK720900 CJG720900 CTC720900 DCY720900 DMU720900 DWQ720900 EGM720900 EQI720900 FAE720900 FKA720900 FTW720900 GDS720900 GNO720900 GXK720900 HHG720900 HRC720900 IAY720900 IKU720900 IUQ720900 JEM720900 JOI720900 JYE720900 KIA720900 KRW720900 LBS720900 LLO720900 LVK720900 MFG720900 MPC720900 MYY720900 NIU720900 NSQ720900 OCM720900 OMI720900 OWE720900 PGA720900 PPW720900 PZS720900 QJO720900 QTK720900 RDG720900 RNC720900 RWY720900 SGU720900 SQQ720900 TAM720900 TKI720900 TUE720900 UEA720900 UNW720900 UXS720900 VHO720900 VRK720900 WBG720900 WLC720900 WUY720900 Q786436 IM786436 SI786436 ACE786436 AMA786436 AVW786436 BFS786436 BPO786436 BZK786436 CJG786436 CTC786436 DCY786436 DMU786436 DWQ786436 EGM786436 EQI786436 FAE786436 FKA786436 FTW786436 GDS786436 GNO786436 GXK786436 HHG786436 HRC786436 IAY786436 IKU786436 IUQ786436 JEM786436 JOI786436 JYE786436 KIA786436 KRW786436 LBS786436 LLO786436 LVK786436 MFG786436 MPC786436 MYY786436 NIU786436 NSQ786436 OCM786436 OMI786436 OWE786436 PGA786436 PPW786436 PZS786436 QJO786436 QTK786436 RDG786436 RNC786436 RWY786436 SGU786436 SQQ786436 TAM786436 TKI786436 TUE786436 UEA786436 UNW786436 UXS786436 VHO786436 VRK786436 WBG786436 WLC786436 WUY786436 Q851972 IM851972 SI851972 ACE851972 AMA851972 AVW851972 BFS851972 BPO851972 BZK851972 CJG851972 CTC851972 DCY851972 DMU851972 DWQ851972 EGM851972 EQI851972 FAE851972 FKA851972 FTW851972 GDS851972 GNO851972 GXK851972 HHG851972 HRC851972 IAY851972 IKU851972 IUQ851972 JEM851972 JOI851972 JYE851972 KIA851972 KRW851972 LBS851972 LLO851972 LVK851972 MFG851972 MPC851972 MYY851972 NIU851972 NSQ851972 OCM851972 OMI851972 OWE851972 PGA851972 PPW851972 PZS851972 QJO851972 QTK851972 RDG851972 RNC851972 RWY851972 SGU851972 SQQ851972 TAM851972 TKI851972 TUE851972 UEA851972 UNW851972 UXS851972 VHO851972 VRK851972 WBG851972 WLC851972 WUY851972 Q917508 IM917508 SI917508 ACE917508 AMA917508 AVW917508 BFS917508 BPO917508 BZK917508 CJG917508 CTC917508 DCY917508 DMU917508 DWQ917508 EGM917508 EQI917508 FAE917508 FKA917508 FTW917508 GDS917508 GNO917508 GXK917508 HHG917508 HRC917508 IAY917508 IKU917508 IUQ917508 JEM917508 JOI917508 JYE917508 KIA917508 KRW917508 LBS917508 LLO917508 LVK917508 MFG917508 MPC917508 MYY917508 NIU917508 NSQ917508 OCM917508 OMI917508 OWE917508 PGA917508 PPW917508 PZS917508 QJO917508 QTK917508 RDG917508 RNC917508 RWY917508 SGU917508 SQQ917508 TAM917508 TKI917508 TUE917508 UEA917508 UNW917508 UXS917508 VHO917508 VRK917508 WBG917508 WLC917508 WUY917508 Q983044 IM983044 SI983044 ACE983044 AMA983044 AVW983044 BFS983044 BPO983044 BZK983044 CJG983044 CTC983044 DCY983044 DMU983044 DWQ983044 EGM983044 EQI983044 FAE983044 FKA983044 FTW983044 GDS983044 GNO983044 GXK983044 HHG983044 HRC983044 IAY983044 IKU983044 IUQ983044 JEM983044 JOI983044 JYE983044 KIA983044 KRW983044 LBS983044 LLO983044 LVK983044 MFG983044 MPC983044 MYY983044 NIU983044 NSQ983044 OCM983044 OMI983044 OWE983044 PGA983044 PPW983044 PZS983044 QJO983044 QTK983044 RDG983044 RNC983044 RWY983044 SGU983044 SQQ983044 TAM983044 TKI983044 TUE983044 UEA983044 UNW983044 UXS983044 VHO983044 VRK983044 WBG983044 WLC983044 WUY983044 U65540 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U131076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U196612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U262148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U327684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U393220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U458756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U524292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U589828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U655364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U720900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U786436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U851972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U917508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U983044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V65543 IR65543 SN65543 ACJ65543 AMF65543 AWB65543 BFX65543 BPT65543 BZP65543 CJL65543 CTH65543 DDD65543 DMZ65543 DWV65543 EGR65543 EQN65543 FAJ65543 FKF65543 FUB65543 GDX65543 GNT65543 GXP65543 HHL65543 HRH65543 IBD65543 IKZ65543 IUV65543 JER65543 JON65543 JYJ65543 KIF65543 KSB65543 LBX65543 LLT65543 LVP65543 MFL65543 MPH65543 MZD65543 NIZ65543 NSV65543 OCR65543 OMN65543 OWJ65543 PGF65543 PQB65543 PZX65543 QJT65543 QTP65543 RDL65543 RNH65543 RXD65543 SGZ65543 SQV65543 TAR65543 TKN65543 TUJ65543 UEF65543 UOB65543 UXX65543 VHT65543 VRP65543 WBL65543 WLH65543 WVD65543 V131079 IR131079 SN131079 ACJ131079 AMF131079 AWB131079 BFX131079 BPT131079 BZP131079 CJL131079 CTH131079 DDD131079 DMZ131079 DWV131079 EGR131079 EQN131079 FAJ131079 FKF131079 FUB131079 GDX131079 GNT131079 GXP131079 HHL131079 HRH131079 IBD131079 IKZ131079 IUV131079 JER131079 JON131079 JYJ131079 KIF131079 KSB131079 LBX131079 LLT131079 LVP131079 MFL131079 MPH131079 MZD131079 NIZ131079 NSV131079 OCR131079 OMN131079 OWJ131079 PGF131079 PQB131079 PZX131079 QJT131079 QTP131079 RDL131079 RNH131079 RXD131079 SGZ131079 SQV131079 TAR131079 TKN131079 TUJ131079 UEF131079 UOB131079 UXX131079 VHT131079 VRP131079 WBL131079 WLH131079 WVD131079 V196615 IR196615 SN196615 ACJ196615 AMF196615 AWB196615 BFX196615 BPT196615 BZP196615 CJL196615 CTH196615 DDD196615 DMZ196615 DWV196615 EGR196615 EQN196615 FAJ196615 FKF196615 FUB196615 GDX196615 GNT196615 GXP196615 HHL196615 HRH196615 IBD196615 IKZ196615 IUV196615 JER196615 JON196615 JYJ196615 KIF196615 KSB196615 LBX196615 LLT196615 LVP196615 MFL196615 MPH196615 MZD196615 NIZ196615 NSV196615 OCR196615 OMN196615 OWJ196615 PGF196615 PQB196615 PZX196615 QJT196615 QTP196615 RDL196615 RNH196615 RXD196615 SGZ196615 SQV196615 TAR196615 TKN196615 TUJ196615 UEF196615 UOB196615 UXX196615 VHT196615 VRP196615 WBL196615 WLH196615 WVD196615 V262151 IR262151 SN262151 ACJ262151 AMF262151 AWB262151 BFX262151 BPT262151 BZP262151 CJL262151 CTH262151 DDD262151 DMZ262151 DWV262151 EGR262151 EQN262151 FAJ262151 FKF262151 FUB262151 GDX262151 GNT262151 GXP262151 HHL262151 HRH262151 IBD262151 IKZ262151 IUV262151 JER262151 JON262151 JYJ262151 KIF262151 KSB262151 LBX262151 LLT262151 LVP262151 MFL262151 MPH262151 MZD262151 NIZ262151 NSV262151 OCR262151 OMN262151 OWJ262151 PGF262151 PQB262151 PZX262151 QJT262151 QTP262151 RDL262151 RNH262151 RXD262151 SGZ262151 SQV262151 TAR262151 TKN262151 TUJ262151 UEF262151 UOB262151 UXX262151 VHT262151 VRP262151 WBL262151 WLH262151 WVD262151 V327687 IR327687 SN327687 ACJ327687 AMF327687 AWB327687 BFX327687 BPT327687 BZP327687 CJL327687 CTH327687 DDD327687 DMZ327687 DWV327687 EGR327687 EQN327687 FAJ327687 FKF327687 FUB327687 GDX327687 GNT327687 GXP327687 HHL327687 HRH327687 IBD327687 IKZ327687 IUV327687 JER327687 JON327687 JYJ327687 KIF327687 KSB327687 LBX327687 LLT327687 LVP327687 MFL327687 MPH327687 MZD327687 NIZ327687 NSV327687 OCR327687 OMN327687 OWJ327687 PGF327687 PQB327687 PZX327687 QJT327687 QTP327687 RDL327687 RNH327687 RXD327687 SGZ327687 SQV327687 TAR327687 TKN327687 TUJ327687 UEF327687 UOB327687 UXX327687 VHT327687 VRP327687 WBL327687 WLH327687 WVD327687 V393223 IR393223 SN393223 ACJ393223 AMF393223 AWB393223 BFX393223 BPT393223 BZP393223 CJL393223 CTH393223 DDD393223 DMZ393223 DWV393223 EGR393223 EQN393223 FAJ393223 FKF393223 FUB393223 GDX393223 GNT393223 GXP393223 HHL393223 HRH393223 IBD393223 IKZ393223 IUV393223 JER393223 JON393223 JYJ393223 KIF393223 KSB393223 LBX393223 LLT393223 LVP393223 MFL393223 MPH393223 MZD393223 NIZ393223 NSV393223 OCR393223 OMN393223 OWJ393223 PGF393223 PQB393223 PZX393223 QJT393223 QTP393223 RDL393223 RNH393223 RXD393223 SGZ393223 SQV393223 TAR393223 TKN393223 TUJ393223 UEF393223 UOB393223 UXX393223 VHT393223 VRP393223 WBL393223 WLH393223 WVD393223 V458759 IR458759 SN458759 ACJ458759 AMF458759 AWB458759 BFX458759 BPT458759 BZP458759 CJL458759 CTH458759 DDD458759 DMZ458759 DWV458759 EGR458759 EQN458759 FAJ458759 FKF458759 FUB458759 GDX458759 GNT458759 GXP458759 HHL458759 HRH458759 IBD458759 IKZ458759 IUV458759 JER458759 JON458759 JYJ458759 KIF458759 KSB458759 LBX458759 LLT458759 LVP458759 MFL458759 MPH458759 MZD458759 NIZ458759 NSV458759 OCR458759 OMN458759 OWJ458759 PGF458759 PQB458759 PZX458759 QJT458759 QTP458759 RDL458759 RNH458759 RXD458759 SGZ458759 SQV458759 TAR458759 TKN458759 TUJ458759 UEF458759 UOB458759 UXX458759 VHT458759 VRP458759 WBL458759 WLH458759 WVD458759 V524295 IR524295 SN524295 ACJ524295 AMF524295 AWB524295 BFX524295 BPT524295 BZP524295 CJL524295 CTH524295 DDD524295 DMZ524295 DWV524295 EGR524295 EQN524295 FAJ524295 FKF524295 FUB524295 GDX524295 GNT524295 GXP524295 HHL524295 HRH524295 IBD524295 IKZ524295 IUV524295 JER524295 JON524295 JYJ524295 KIF524295 KSB524295 LBX524295 LLT524295 LVP524295 MFL524295 MPH524295 MZD524295 NIZ524295 NSV524295 OCR524295 OMN524295 OWJ524295 PGF524295 PQB524295 PZX524295 QJT524295 QTP524295 RDL524295 RNH524295 RXD524295 SGZ524295 SQV524295 TAR524295 TKN524295 TUJ524295 UEF524295 UOB524295 UXX524295 VHT524295 VRP524295 WBL524295 WLH524295 WVD524295 V589831 IR589831 SN589831 ACJ589831 AMF589831 AWB589831 BFX589831 BPT589831 BZP589831 CJL589831 CTH589831 DDD589831 DMZ589831 DWV589831 EGR589831 EQN589831 FAJ589831 FKF589831 FUB589831 GDX589831 GNT589831 GXP589831 HHL589831 HRH589831 IBD589831 IKZ589831 IUV589831 JER589831 JON589831 JYJ589831 KIF589831 KSB589831 LBX589831 LLT589831 LVP589831 MFL589831 MPH589831 MZD589831 NIZ589831 NSV589831 OCR589831 OMN589831 OWJ589831 PGF589831 PQB589831 PZX589831 QJT589831 QTP589831 RDL589831 RNH589831 RXD589831 SGZ589831 SQV589831 TAR589831 TKN589831 TUJ589831 UEF589831 UOB589831 UXX589831 VHT589831 VRP589831 WBL589831 WLH589831 WVD589831 V655367 IR655367 SN655367 ACJ655367 AMF655367 AWB655367 BFX655367 BPT655367 BZP655367 CJL655367 CTH655367 DDD655367 DMZ655367 DWV655367 EGR655367 EQN655367 FAJ655367 FKF655367 FUB655367 GDX655367 GNT655367 GXP655367 HHL655367 HRH655367 IBD655367 IKZ655367 IUV655367 JER655367 JON655367 JYJ655367 KIF655367 KSB655367 LBX655367 LLT655367 LVP655367 MFL655367 MPH655367 MZD655367 NIZ655367 NSV655367 OCR655367 OMN655367 OWJ655367 PGF655367 PQB655367 PZX655367 QJT655367 QTP655367 RDL655367 RNH655367 RXD655367 SGZ655367 SQV655367 TAR655367 TKN655367 TUJ655367 UEF655367 UOB655367 UXX655367 VHT655367 VRP655367 WBL655367 WLH655367 WVD655367 V720903 IR720903 SN720903 ACJ720903 AMF720903 AWB720903 BFX720903 BPT720903 BZP720903 CJL720903 CTH720903 DDD720903 DMZ720903 DWV720903 EGR720903 EQN720903 FAJ720903 FKF720903 FUB720903 GDX720903 GNT720903 GXP720903 HHL720903 HRH720903 IBD720903 IKZ720903 IUV720903 JER720903 JON720903 JYJ720903 KIF720903 KSB720903 LBX720903 LLT720903 LVP720903 MFL720903 MPH720903 MZD720903 NIZ720903 NSV720903 OCR720903 OMN720903 OWJ720903 PGF720903 PQB720903 PZX720903 QJT720903 QTP720903 RDL720903 RNH720903 RXD720903 SGZ720903 SQV720903 TAR720903 TKN720903 TUJ720903 UEF720903 UOB720903 UXX720903 VHT720903 VRP720903 WBL720903 WLH720903 WVD720903 V786439 IR786439 SN786439 ACJ786439 AMF786439 AWB786439 BFX786439 BPT786439 BZP786439 CJL786439 CTH786439 DDD786439 DMZ786439 DWV786439 EGR786439 EQN786439 FAJ786439 FKF786439 FUB786439 GDX786439 GNT786439 GXP786439 HHL786439 HRH786439 IBD786439 IKZ786439 IUV786439 JER786439 JON786439 JYJ786439 KIF786439 KSB786439 LBX786439 LLT786439 LVP786439 MFL786439 MPH786439 MZD786439 NIZ786439 NSV786439 OCR786439 OMN786439 OWJ786439 PGF786439 PQB786439 PZX786439 QJT786439 QTP786439 RDL786439 RNH786439 RXD786439 SGZ786439 SQV786439 TAR786439 TKN786439 TUJ786439 UEF786439 UOB786439 UXX786439 VHT786439 VRP786439 WBL786439 WLH786439 WVD786439 V851975 IR851975 SN851975 ACJ851975 AMF851975 AWB851975 BFX851975 BPT851975 BZP851975 CJL851975 CTH851975 DDD851975 DMZ851975 DWV851975 EGR851975 EQN851975 FAJ851975 FKF851975 FUB851975 GDX851975 GNT851975 GXP851975 HHL851975 HRH851975 IBD851975 IKZ851975 IUV851975 JER851975 JON851975 JYJ851975 KIF851975 KSB851975 LBX851975 LLT851975 LVP851975 MFL851975 MPH851975 MZD851975 NIZ851975 NSV851975 OCR851975 OMN851975 OWJ851975 PGF851975 PQB851975 PZX851975 QJT851975 QTP851975 RDL851975 RNH851975 RXD851975 SGZ851975 SQV851975 TAR851975 TKN851975 TUJ851975 UEF851975 UOB851975 UXX851975 VHT851975 VRP851975 WBL851975 WLH851975 WVD851975 V917511 IR917511 SN917511 ACJ917511 AMF917511 AWB917511 BFX917511 BPT917511 BZP917511 CJL917511 CTH917511 DDD917511 DMZ917511 DWV917511 EGR917511 EQN917511 FAJ917511 FKF917511 FUB917511 GDX917511 GNT917511 GXP917511 HHL917511 HRH917511 IBD917511 IKZ917511 IUV917511 JER917511 JON917511 JYJ917511 KIF917511 KSB917511 LBX917511 LLT917511 LVP917511 MFL917511 MPH917511 MZD917511 NIZ917511 NSV917511 OCR917511 OMN917511 OWJ917511 PGF917511 PQB917511 PZX917511 QJT917511 QTP917511 RDL917511 RNH917511 RXD917511 SGZ917511 SQV917511 TAR917511 TKN917511 TUJ917511 UEF917511 UOB917511 UXX917511 VHT917511 VRP917511 WBL917511 WLH917511 WVD917511 V983047 IR983047 SN983047 ACJ983047 AMF983047 AWB983047 BFX983047 BPT983047 BZP983047 CJL983047 CTH983047 DDD983047 DMZ983047 DWV983047 EGR983047 EQN983047 FAJ983047 FKF983047 FUB983047 GDX983047 GNT983047 GXP983047 HHL983047 HRH983047 IBD983047 IKZ983047 IUV983047 JER983047 JON983047 JYJ983047 KIF983047 KSB983047 LBX983047 LLT983047 LVP983047 MFL983047 MPH983047 MZD983047 NIZ983047 NSV983047 OCR983047 OMN983047 OWJ983047 PGF983047 PQB983047 PZX983047 QJT983047 QTP983047 RDL983047 RNH983047 RXD983047 SGZ983047 SQV983047 TAR983047 TKN983047 TUJ983047 UEF983047 UOB983047 UXX983047 VHT983047 VRP983047 WBL983047 WLH983047 WVD983047 Q65543 IM65543 SI65543 ACE65543 AMA65543 AVW65543 BFS65543 BPO65543 BZK65543 CJG65543 CTC65543 DCY65543 DMU65543 DWQ65543 EGM65543 EQI65543 FAE65543 FKA65543 FTW65543 GDS65543 GNO65543 GXK65543 HHG65543 HRC65543 IAY65543 IKU65543 IUQ65543 JEM65543 JOI65543 JYE65543 KIA65543 KRW65543 LBS65543 LLO65543 LVK65543 MFG65543 MPC65543 MYY65543 NIU65543 NSQ65543 OCM65543 OMI65543 OWE65543 PGA65543 PPW65543 PZS65543 QJO65543 QTK65543 RDG65543 RNC65543 RWY65543 SGU65543 SQQ65543 TAM65543 TKI65543 TUE65543 UEA65543 UNW65543 UXS65543 VHO65543 VRK65543 WBG65543 WLC65543 WUY65543 Q131079 IM131079 SI131079 ACE131079 AMA131079 AVW131079 BFS131079 BPO131079 BZK131079 CJG131079 CTC131079 DCY131079 DMU131079 DWQ131079 EGM131079 EQI131079 FAE131079 FKA131079 FTW131079 GDS131079 GNO131079 GXK131079 HHG131079 HRC131079 IAY131079 IKU131079 IUQ131079 JEM131079 JOI131079 JYE131079 KIA131079 KRW131079 LBS131079 LLO131079 LVK131079 MFG131079 MPC131079 MYY131079 NIU131079 NSQ131079 OCM131079 OMI131079 OWE131079 PGA131079 PPW131079 PZS131079 QJO131079 QTK131079 RDG131079 RNC131079 RWY131079 SGU131079 SQQ131079 TAM131079 TKI131079 TUE131079 UEA131079 UNW131079 UXS131079 VHO131079 VRK131079 WBG131079 WLC131079 WUY131079 Q196615 IM196615 SI196615 ACE196615 AMA196615 AVW196615 BFS196615 BPO196615 BZK196615 CJG196615 CTC196615 DCY196615 DMU196615 DWQ196615 EGM196615 EQI196615 FAE196615 FKA196615 FTW196615 GDS196615 GNO196615 GXK196615 HHG196615 HRC196615 IAY196615 IKU196615 IUQ196615 JEM196615 JOI196615 JYE196615 KIA196615 KRW196615 LBS196615 LLO196615 LVK196615 MFG196615 MPC196615 MYY196615 NIU196615 NSQ196615 OCM196615 OMI196615 OWE196615 PGA196615 PPW196615 PZS196615 QJO196615 QTK196615 RDG196615 RNC196615 RWY196615 SGU196615 SQQ196615 TAM196615 TKI196615 TUE196615 UEA196615 UNW196615 UXS196615 VHO196615 VRK196615 WBG196615 WLC196615 WUY196615 Q262151 IM262151 SI262151 ACE262151 AMA262151 AVW262151 BFS262151 BPO262151 BZK262151 CJG262151 CTC262151 DCY262151 DMU262151 DWQ262151 EGM262151 EQI262151 FAE262151 FKA262151 FTW262151 GDS262151 GNO262151 GXK262151 HHG262151 HRC262151 IAY262151 IKU262151 IUQ262151 JEM262151 JOI262151 JYE262151 KIA262151 KRW262151 LBS262151 LLO262151 LVK262151 MFG262151 MPC262151 MYY262151 NIU262151 NSQ262151 OCM262151 OMI262151 OWE262151 PGA262151 PPW262151 PZS262151 QJO262151 QTK262151 RDG262151 RNC262151 RWY262151 SGU262151 SQQ262151 TAM262151 TKI262151 TUE262151 UEA262151 UNW262151 UXS262151 VHO262151 VRK262151 WBG262151 WLC262151 WUY262151 Q327687 IM327687 SI327687 ACE327687 AMA327687 AVW327687 BFS327687 BPO327687 BZK327687 CJG327687 CTC327687 DCY327687 DMU327687 DWQ327687 EGM327687 EQI327687 FAE327687 FKA327687 FTW327687 GDS327687 GNO327687 GXK327687 HHG327687 HRC327687 IAY327687 IKU327687 IUQ327687 JEM327687 JOI327687 JYE327687 KIA327687 KRW327687 LBS327687 LLO327687 LVK327687 MFG327687 MPC327687 MYY327687 NIU327687 NSQ327687 OCM327687 OMI327687 OWE327687 PGA327687 PPW327687 PZS327687 QJO327687 QTK327687 RDG327687 RNC327687 RWY327687 SGU327687 SQQ327687 TAM327687 TKI327687 TUE327687 UEA327687 UNW327687 UXS327687 VHO327687 VRK327687 WBG327687 WLC327687 WUY327687 Q393223 IM393223 SI393223 ACE393223 AMA393223 AVW393223 BFS393223 BPO393223 BZK393223 CJG393223 CTC393223 DCY393223 DMU393223 DWQ393223 EGM393223 EQI393223 FAE393223 FKA393223 FTW393223 GDS393223 GNO393223 GXK393223 HHG393223 HRC393223 IAY393223 IKU393223 IUQ393223 JEM393223 JOI393223 JYE393223 KIA393223 KRW393223 LBS393223 LLO393223 LVK393223 MFG393223 MPC393223 MYY393223 NIU393223 NSQ393223 OCM393223 OMI393223 OWE393223 PGA393223 PPW393223 PZS393223 QJO393223 QTK393223 RDG393223 RNC393223 RWY393223 SGU393223 SQQ393223 TAM393223 TKI393223 TUE393223 UEA393223 UNW393223 UXS393223 VHO393223 VRK393223 WBG393223 WLC393223 WUY393223 Q458759 IM458759 SI458759 ACE458759 AMA458759 AVW458759 BFS458759 BPO458759 BZK458759 CJG458759 CTC458759 DCY458759 DMU458759 DWQ458759 EGM458759 EQI458759 FAE458759 FKA458759 FTW458759 GDS458759 GNO458759 GXK458759 HHG458759 HRC458759 IAY458759 IKU458759 IUQ458759 JEM458759 JOI458759 JYE458759 KIA458759 KRW458759 LBS458759 LLO458759 LVK458759 MFG458759 MPC458759 MYY458759 NIU458759 NSQ458759 OCM458759 OMI458759 OWE458759 PGA458759 PPW458759 PZS458759 QJO458759 QTK458759 RDG458759 RNC458759 RWY458759 SGU458759 SQQ458759 TAM458759 TKI458759 TUE458759 UEA458759 UNW458759 UXS458759 VHO458759 VRK458759 WBG458759 WLC458759 WUY458759 Q524295 IM524295 SI524295 ACE524295 AMA524295 AVW524295 BFS524295 BPO524295 BZK524295 CJG524295 CTC524295 DCY524295 DMU524295 DWQ524295 EGM524295 EQI524295 FAE524295 FKA524295 FTW524295 GDS524295 GNO524295 GXK524295 HHG524295 HRC524295 IAY524295 IKU524295 IUQ524295 JEM524295 JOI524295 JYE524295 KIA524295 KRW524295 LBS524295 LLO524295 LVK524295 MFG524295 MPC524295 MYY524295 NIU524295 NSQ524295 OCM524295 OMI524295 OWE524295 PGA524295 PPW524295 PZS524295 QJO524295 QTK524295 RDG524295 RNC524295 RWY524295 SGU524295 SQQ524295 TAM524295 TKI524295 TUE524295 UEA524295 UNW524295 UXS524295 VHO524295 VRK524295 WBG524295 WLC524295 WUY524295 Q589831 IM589831 SI589831 ACE589831 AMA589831 AVW589831 BFS589831 BPO589831 BZK589831 CJG589831 CTC589831 DCY589831 DMU589831 DWQ589831 EGM589831 EQI589831 FAE589831 FKA589831 FTW589831 GDS589831 GNO589831 GXK589831 HHG589831 HRC589831 IAY589831 IKU589831 IUQ589831 JEM589831 JOI589831 JYE589831 KIA589831 KRW589831 LBS589831 LLO589831 LVK589831 MFG589831 MPC589831 MYY589831 NIU589831 NSQ589831 OCM589831 OMI589831 OWE589831 PGA589831 PPW589831 PZS589831 QJO589831 QTK589831 RDG589831 RNC589831 RWY589831 SGU589831 SQQ589831 TAM589831 TKI589831 TUE589831 UEA589831 UNW589831 UXS589831 VHO589831 VRK589831 WBG589831 WLC589831 WUY589831 Q655367 IM655367 SI655367 ACE655367 AMA655367 AVW655367 BFS655367 BPO655367 BZK655367 CJG655367 CTC655367 DCY655367 DMU655367 DWQ655367 EGM655367 EQI655367 FAE655367 FKA655367 FTW655367 GDS655367 GNO655367 GXK655367 HHG655367 HRC655367 IAY655367 IKU655367 IUQ655367 JEM655367 JOI655367 JYE655367 KIA655367 KRW655367 LBS655367 LLO655367 LVK655367 MFG655367 MPC655367 MYY655367 NIU655367 NSQ655367 OCM655367 OMI655367 OWE655367 PGA655367 PPW655367 PZS655367 QJO655367 QTK655367 RDG655367 RNC655367 RWY655367 SGU655367 SQQ655367 TAM655367 TKI655367 TUE655367 UEA655367 UNW655367 UXS655367 VHO655367 VRK655367 WBG655367 WLC655367 WUY655367 Q720903 IM720903 SI720903 ACE720903 AMA720903 AVW720903 BFS720903 BPO720903 BZK720903 CJG720903 CTC720903 DCY720903 DMU720903 DWQ720903 EGM720903 EQI720903 FAE720903 FKA720903 FTW720903 GDS720903 GNO720903 GXK720903 HHG720903 HRC720903 IAY720903 IKU720903 IUQ720903 JEM720903 JOI720903 JYE720903 KIA720903 KRW720903 LBS720903 LLO720903 LVK720903 MFG720903 MPC720903 MYY720903 NIU720903 NSQ720903 OCM720903 OMI720903 OWE720903 PGA720903 PPW720903 PZS720903 QJO720903 QTK720903 RDG720903 RNC720903 RWY720903 SGU720903 SQQ720903 TAM720903 TKI720903 TUE720903 UEA720903 UNW720903 UXS720903 VHO720903 VRK720903 WBG720903 WLC720903 WUY720903 Q786439 IM786439 SI786439 ACE786439 AMA786439 AVW786439 BFS786439 BPO786439 BZK786439 CJG786439 CTC786439 DCY786439 DMU786439 DWQ786439 EGM786439 EQI786439 FAE786439 FKA786439 FTW786439 GDS786439 GNO786439 GXK786439 HHG786439 HRC786439 IAY786439 IKU786439 IUQ786439 JEM786439 JOI786439 JYE786439 KIA786439 KRW786439 LBS786439 LLO786439 LVK786439 MFG786439 MPC786439 MYY786439 NIU786439 NSQ786439 OCM786439 OMI786439 OWE786439 PGA786439 PPW786439 PZS786439 QJO786439 QTK786439 RDG786439 RNC786439 RWY786439 SGU786439 SQQ786439 TAM786439 TKI786439 TUE786439 UEA786439 UNW786439 UXS786439 VHO786439 VRK786439 WBG786439 WLC786439 WUY786439 Q851975 IM851975 SI851975 ACE851975 AMA851975 AVW851975 BFS851975 BPO851975 BZK851975 CJG851975 CTC851975 DCY851975 DMU851975 DWQ851975 EGM851975 EQI851975 FAE851975 FKA851975 FTW851975 GDS851975 GNO851975 GXK851975 HHG851975 HRC851975 IAY851975 IKU851975 IUQ851975 JEM851975 JOI851975 JYE851975 KIA851975 KRW851975 LBS851975 LLO851975 LVK851975 MFG851975 MPC851975 MYY851975 NIU851975 NSQ851975 OCM851975 OMI851975 OWE851975 PGA851975 PPW851975 PZS851975 QJO851975 QTK851975 RDG851975 RNC851975 RWY851975 SGU851975 SQQ851975 TAM851975 TKI851975 TUE851975 UEA851975 UNW851975 UXS851975 VHO851975 VRK851975 WBG851975 WLC851975 WUY851975 Q917511 IM917511 SI917511 ACE917511 AMA917511 AVW917511 BFS917511 BPO917511 BZK917511 CJG917511 CTC917511 DCY917511 DMU917511 DWQ917511 EGM917511 EQI917511 FAE917511 FKA917511 FTW917511 GDS917511 GNO917511 GXK917511 HHG917511 HRC917511 IAY917511 IKU917511 IUQ917511 JEM917511 JOI917511 JYE917511 KIA917511 KRW917511 LBS917511 LLO917511 LVK917511 MFG917511 MPC917511 MYY917511 NIU917511 NSQ917511 OCM917511 OMI917511 OWE917511 PGA917511 PPW917511 PZS917511 QJO917511 QTK917511 RDG917511 RNC917511 RWY917511 SGU917511 SQQ917511 TAM917511 TKI917511 TUE917511 UEA917511 UNW917511 UXS917511 VHO917511 VRK917511 WBG917511 WLC917511 WUY917511 Q983047 IM983047 SI983047 ACE983047 AMA983047 AVW983047 BFS983047 BPO983047 BZK983047 CJG983047 CTC983047 DCY983047 DMU983047 DWQ983047 EGM983047 EQI983047 FAE983047 FKA983047 FTW983047 GDS983047 GNO983047 GXK983047 HHG983047 HRC983047 IAY983047 IKU983047 IUQ983047 JEM983047 JOI983047 JYE983047 KIA983047 KRW983047 LBS983047 LLO983047 LVK983047 MFG983047 MPC983047 MYY983047 NIU983047 NSQ983047 OCM983047 OMI983047 OWE983047 PGA983047 PPW983047 PZS983047 QJO983047 QTK983047 RDG983047 RNC983047 RWY983047 SGU983047 SQQ983047 TAM983047 TKI983047 TUE983047 UEA983047 UNW983047 UXS983047 VHO983047 VRK983047 WBG983047 WLC983047 WUY983047 L65543 IH65543 SD65543 ABZ65543 ALV65543 AVR65543 BFN65543 BPJ65543 BZF65543 CJB65543 CSX65543 DCT65543 DMP65543 DWL65543 EGH65543 EQD65543 EZZ65543 FJV65543 FTR65543 GDN65543 GNJ65543 GXF65543 HHB65543 HQX65543 IAT65543 IKP65543 IUL65543 JEH65543 JOD65543 JXZ65543 KHV65543 KRR65543 LBN65543 LLJ65543 LVF65543 MFB65543 MOX65543 MYT65543 NIP65543 NSL65543 OCH65543 OMD65543 OVZ65543 PFV65543 PPR65543 PZN65543 QJJ65543 QTF65543 RDB65543 RMX65543 RWT65543 SGP65543 SQL65543 TAH65543 TKD65543 TTZ65543 UDV65543 UNR65543 UXN65543 VHJ65543 VRF65543 WBB65543 WKX65543 WUT65543 L131079 IH131079 SD131079 ABZ131079 ALV131079 AVR131079 BFN131079 BPJ131079 BZF131079 CJB131079 CSX131079 DCT131079 DMP131079 DWL131079 EGH131079 EQD131079 EZZ131079 FJV131079 FTR131079 GDN131079 GNJ131079 GXF131079 HHB131079 HQX131079 IAT131079 IKP131079 IUL131079 JEH131079 JOD131079 JXZ131079 KHV131079 KRR131079 LBN131079 LLJ131079 LVF131079 MFB131079 MOX131079 MYT131079 NIP131079 NSL131079 OCH131079 OMD131079 OVZ131079 PFV131079 PPR131079 PZN131079 QJJ131079 QTF131079 RDB131079 RMX131079 RWT131079 SGP131079 SQL131079 TAH131079 TKD131079 TTZ131079 UDV131079 UNR131079 UXN131079 VHJ131079 VRF131079 WBB131079 WKX131079 WUT131079 L196615 IH196615 SD196615 ABZ196615 ALV196615 AVR196615 BFN196615 BPJ196615 BZF196615 CJB196615 CSX196615 DCT196615 DMP196615 DWL196615 EGH196615 EQD196615 EZZ196615 FJV196615 FTR196615 GDN196615 GNJ196615 GXF196615 HHB196615 HQX196615 IAT196615 IKP196615 IUL196615 JEH196615 JOD196615 JXZ196615 KHV196615 KRR196615 LBN196615 LLJ196615 LVF196615 MFB196615 MOX196615 MYT196615 NIP196615 NSL196615 OCH196615 OMD196615 OVZ196615 PFV196615 PPR196615 PZN196615 QJJ196615 QTF196615 RDB196615 RMX196615 RWT196615 SGP196615 SQL196615 TAH196615 TKD196615 TTZ196615 UDV196615 UNR196615 UXN196615 VHJ196615 VRF196615 WBB196615 WKX196615 WUT196615 L262151 IH262151 SD262151 ABZ262151 ALV262151 AVR262151 BFN262151 BPJ262151 BZF262151 CJB262151 CSX262151 DCT262151 DMP262151 DWL262151 EGH262151 EQD262151 EZZ262151 FJV262151 FTR262151 GDN262151 GNJ262151 GXF262151 HHB262151 HQX262151 IAT262151 IKP262151 IUL262151 JEH262151 JOD262151 JXZ262151 KHV262151 KRR262151 LBN262151 LLJ262151 LVF262151 MFB262151 MOX262151 MYT262151 NIP262151 NSL262151 OCH262151 OMD262151 OVZ262151 PFV262151 PPR262151 PZN262151 QJJ262151 QTF262151 RDB262151 RMX262151 RWT262151 SGP262151 SQL262151 TAH262151 TKD262151 TTZ262151 UDV262151 UNR262151 UXN262151 VHJ262151 VRF262151 WBB262151 WKX262151 WUT262151 L327687 IH327687 SD327687 ABZ327687 ALV327687 AVR327687 BFN327687 BPJ327687 BZF327687 CJB327687 CSX327687 DCT327687 DMP327687 DWL327687 EGH327687 EQD327687 EZZ327687 FJV327687 FTR327687 GDN327687 GNJ327687 GXF327687 HHB327687 HQX327687 IAT327687 IKP327687 IUL327687 JEH327687 JOD327687 JXZ327687 KHV327687 KRR327687 LBN327687 LLJ327687 LVF327687 MFB327687 MOX327687 MYT327687 NIP327687 NSL327687 OCH327687 OMD327687 OVZ327687 PFV327687 PPR327687 PZN327687 QJJ327687 QTF327687 RDB327687 RMX327687 RWT327687 SGP327687 SQL327687 TAH327687 TKD327687 TTZ327687 UDV327687 UNR327687 UXN327687 VHJ327687 VRF327687 WBB327687 WKX327687 WUT327687 L393223 IH393223 SD393223 ABZ393223 ALV393223 AVR393223 BFN393223 BPJ393223 BZF393223 CJB393223 CSX393223 DCT393223 DMP393223 DWL393223 EGH393223 EQD393223 EZZ393223 FJV393223 FTR393223 GDN393223 GNJ393223 GXF393223 HHB393223 HQX393223 IAT393223 IKP393223 IUL393223 JEH393223 JOD393223 JXZ393223 KHV393223 KRR393223 LBN393223 LLJ393223 LVF393223 MFB393223 MOX393223 MYT393223 NIP393223 NSL393223 OCH393223 OMD393223 OVZ393223 PFV393223 PPR393223 PZN393223 QJJ393223 QTF393223 RDB393223 RMX393223 RWT393223 SGP393223 SQL393223 TAH393223 TKD393223 TTZ393223 UDV393223 UNR393223 UXN393223 VHJ393223 VRF393223 WBB393223 WKX393223 WUT393223 L458759 IH458759 SD458759 ABZ458759 ALV458759 AVR458759 BFN458759 BPJ458759 BZF458759 CJB458759 CSX458759 DCT458759 DMP458759 DWL458759 EGH458759 EQD458759 EZZ458759 FJV458759 FTR458759 GDN458759 GNJ458759 GXF458759 HHB458759 HQX458759 IAT458759 IKP458759 IUL458759 JEH458759 JOD458759 JXZ458759 KHV458759 KRR458759 LBN458759 LLJ458759 LVF458759 MFB458759 MOX458759 MYT458759 NIP458759 NSL458759 OCH458759 OMD458759 OVZ458759 PFV458759 PPR458759 PZN458759 QJJ458759 QTF458759 RDB458759 RMX458759 RWT458759 SGP458759 SQL458759 TAH458759 TKD458759 TTZ458759 UDV458759 UNR458759 UXN458759 VHJ458759 VRF458759 WBB458759 WKX458759 WUT458759 L524295 IH524295 SD524295 ABZ524295 ALV524295 AVR524295 BFN524295 BPJ524295 BZF524295 CJB524295 CSX524295 DCT524295 DMP524295 DWL524295 EGH524295 EQD524295 EZZ524295 FJV524295 FTR524295 GDN524295 GNJ524295 GXF524295 HHB524295 HQX524295 IAT524295 IKP524295 IUL524295 JEH524295 JOD524295 JXZ524295 KHV524295 KRR524295 LBN524295 LLJ524295 LVF524295 MFB524295 MOX524295 MYT524295 NIP524295 NSL524295 OCH524295 OMD524295 OVZ524295 PFV524295 PPR524295 PZN524295 QJJ524295 QTF524295 RDB524295 RMX524295 RWT524295 SGP524295 SQL524295 TAH524295 TKD524295 TTZ524295 UDV524295 UNR524295 UXN524295 VHJ524295 VRF524295 WBB524295 WKX524295 WUT524295 L589831 IH589831 SD589831 ABZ589831 ALV589831 AVR589831 BFN589831 BPJ589831 BZF589831 CJB589831 CSX589831 DCT589831 DMP589831 DWL589831 EGH589831 EQD589831 EZZ589831 FJV589831 FTR589831 GDN589831 GNJ589831 GXF589831 HHB589831 HQX589831 IAT589831 IKP589831 IUL589831 JEH589831 JOD589831 JXZ589831 KHV589831 KRR589831 LBN589831 LLJ589831 LVF589831 MFB589831 MOX589831 MYT589831 NIP589831 NSL589831 OCH589831 OMD589831 OVZ589831 PFV589831 PPR589831 PZN589831 QJJ589831 QTF589831 RDB589831 RMX589831 RWT589831 SGP589831 SQL589831 TAH589831 TKD589831 TTZ589831 UDV589831 UNR589831 UXN589831 VHJ589831 VRF589831 WBB589831 WKX589831 WUT589831 L655367 IH655367 SD655367 ABZ655367 ALV655367 AVR655367 BFN655367 BPJ655367 BZF655367 CJB655367 CSX655367 DCT655367 DMP655367 DWL655367 EGH655367 EQD655367 EZZ655367 FJV655367 FTR655367 GDN655367 GNJ655367 GXF655367 HHB655367 HQX655367 IAT655367 IKP655367 IUL655367 JEH655367 JOD655367 JXZ655367 KHV655367 KRR655367 LBN655367 LLJ655367 LVF655367 MFB655367 MOX655367 MYT655367 NIP655367 NSL655367 OCH655367 OMD655367 OVZ655367 PFV655367 PPR655367 PZN655367 QJJ655367 QTF655367 RDB655367 RMX655367 RWT655367 SGP655367 SQL655367 TAH655367 TKD655367 TTZ655367 UDV655367 UNR655367 UXN655367 VHJ655367 VRF655367 WBB655367 WKX655367 WUT655367 L720903 IH720903 SD720903 ABZ720903 ALV720903 AVR720903 BFN720903 BPJ720903 BZF720903 CJB720903 CSX720903 DCT720903 DMP720903 DWL720903 EGH720903 EQD720903 EZZ720903 FJV720903 FTR720903 GDN720903 GNJ720903 GXF720903 HHB720903 HQX720903 IAT720903 IKP720903 IUL720903 JEH720903 JOD720903 JXZ720903 KHV720903 KRR720903 LBN720903 LLJ720903 LVF720903 MFB720903 MOX720903 MYT720903 NIP720903 NSL720903 OCH720903 OMD720903 OVZ720903 PFV720903 PPR720903 PZN720903 QJJ720903 QTF720903 RDB720903 RMX720903 RWT720903 SGP720903 SQL720903 TAH720903 TKD720903 TTZ720903 UDV720903 UNR720903 UXN720903 VHJ720903 VRF720903 WBB720903 WKX720903 WUT720903 L786439 IH786439 SD786439 ABZ786439 ALV786439 AVR786439 BFN786439 BPJ786439 BZF786439 CJB786439 CSX786439 DCT786439 DMP786439 DWL786439 EGH786439 EQD786439 EZZ786439 FJV786439 FTR786439 GDN786439 GNJ786439 GXF786439 HHB786439 HQX786439 IAT786439 IKP786439 IUL786439 JEH786439 JOD786439 JXZ786439 KHV786439 KRR786439 LBN786439 LLJ786439 LVF786439 MFB786439 MOX786439 MYT786439 NIP786439 NSL786439 OCH786439 OMD786439 OVZ786439 PFV786439 PPR786439 PZN786439 QJJ786439 QTF786439 RDB786439 RMX786439 RWT786439 SGP786439 SQL786439 TAH786439 TKD786439 TTZ786439 UDV786439 UNR786439 UXN786439 VHJ786439 VRF786439 WBB786439 WKX786439 WUT786439 L851975 IH851975 SD851975 ABZ851975 ALV851975 AVR851975 BFN851975 BPJ851975 BZF851975 CJB851975 CSX851975 DCT851975 DMP851975 DWL851975 EGH851975 EQD851975 EZZ851975 FJV851975 FTR851975 GDN851975 GNJ851975 GXF851975 HHB851975 HQX851975 IAT851975 IKP851975 IUL851975 JEH851975 JOD851975 JXZ851975 KHV851975 KRR851975 LBN851975 LLJ851975 LVF851975 MFB851975 MOX851975 MYT851975 NIP851975 NSL851975 OCH851975 OMD851975 OVZ851975 PFV851975 PPR851975 PZN851975 QJJ851975 QTF851975 RDB851975 RMX851975 RWT851975 SGP851975 SQL851975 TAH851975 TKD851975 TTZ851975 UDV851975 UNR851975 UXN851975 VHJ851975 VRF851975 WBB851975 WKX851975 WUT851975 L917511 IH917511 SD917511 ABZ917511 ALV917511 AVR917511 BFN917511 BPJ917511 BZF917511 CJB917511 CSX917511 DCT917511 DMP917511 DWL917511 EGH917511 EQD917511 EZZ917511 FJV917511 FTR917511 GDN917511 GNJ917511 GXF917511 HHB917511 HQX917511 IAT917511 IKP917511 IUL917511 JEH917511 JOD917511 JXZ917511 KHV917511 KRR917511 LBN917511 LLJ917511 LVF917511 MFB917511 MOX917511 MYT917511 NIP917511 NSL917511 OCH917511 OMD917511 OVZ917511 PFV917511 PPR917511 PZN917511 QJJ917511 QTF917511 RDB917511 RMX917511 RWT917511 SGP917511 SQL917511 TAH917511 TKD917511 TTZ917511 UDV917511 UNR917511 UXN917511 VHJ917511 VRF917511 WBB917511 WKX917511 WUT917511 L983047 IH983047 SD983047 ABZ983047 ALV983047 AVR983047 BFN983047 BPJ983047 BZF983047 CJB983047 CSX983047 DCT983047 DMP983047 DWL983047 EGH983047 EQD983047 EZZ983047 FJV983047 FTR983047 GDN983047 GNJ983047 GXF983047 HHB983047 HQX983047 IAT983047 IKP983047 IUL983047 JEH983047 JOD983047 JXZ983047 KHV983047 KRR983047 LBN983047 LLJ983047 LVF983047 MFB983047 MOX983047 MYT983047 NIP983047 NSL983047 OCH983047 OMD983047 OVZ983047 PFV983047 PPR983047 PZN983047 QJJ983047 QTF983047 RDB983047 RMX983047 RWT983047 SGP983047 SQL983047 TAH983047 TKD983047 TTZ983047 UDV983047 UNR983047 UXN983047 VHJ983047 VRF983047 WBB983047 WKX983047 WUT983047 H65543:H65544 ID65543:ID65544 RZ65543:RZ65544 ABV65543:ABV65544 ALR65543:ALR65544 AVN65543:AVN65544 BFJ65543:BFJ65544 BPF65543:BPF65544 BZB65543:BZB65544 CIX65543:CIX65544 CST65543:CST65544 DCP65543:DCP65544 DML65543:DML65544 DWH65543:DWH65544 EGD65543:EGD65544 EPZ65543:EPZ65544 EZV65543:EZV65544 FJR65543:FJR65544 FTN65543:FTN65544 GDJ65543:GDJ65544 GNF65543:GNF65544 GXB65543:GXB65544 HGX65543:HGX65544 HQT65543:HQT65544 IAP65543:IAP65544 IKL65543:IKL65544 IUH65543:IUH65544 JED65543:JED65544 JNZ65543:JNZ65544 JXV65543:JXV65544 KHR65543:KHR65544 KRN65543:KRN65544 LBJ65543:LBJ65544 LLF65543:LLF65544 LVB65543:LVB65544 MEX65543:MEX65544 MOT65543:MOT65544 MYP65543:MYP65544 NIL65543:NIL65544 NSH65543:NSH65544 OCD65543:OCD65544 OLZ65543:OLZ65544 OVV65543:OVV65544 PFR65543:PFR65544 PPN65543:PPN65544 PZJ65543:PZJ65544 QJF65543:QJF65544 QTB65543:QTB65544 RCX65543:RCX65544 RMT65543:RMT65544 RWP65543:RWP65544 SGL65543:SGL65544 SQH65543:SQH65544 TAD65543:TAD65544 TJZ65543:TJZ65544 TTV65543:TTV65544 UDR65543:UDR65544 UNN65543:UNN65544 UXJ65543:UXJ65544 VHF65543:VHF65544 VRB65543:VRB65544 WAX65543:WAX65544 WKT65543:WKT65544 WUP65543:WUP65544 H131079:H131080 ID131079:ID131080 RZ131079:RZ131080 ABV131079:ABV131080 ALR131079:ALR131080 AVN131079:AVN131080 BFJ131079:BFJ131080 BPF131079:BPF131080 BZB131079:BZB131080 CIX131079:CIX131080 CST131079:CST131080 DCP131079:DCP131080 DML131079:DML131080 DWH131079:DWH131080 EGD131079:EGD131080 EPZ131079:EPZ131080 EZV131079:EZV131080 FJR131079:FJR131080 FTN131079:FTN131080 GDJ131079:GDJ131080 GNF131079:GNF131080 GXB131079:GXB131080 HGX131079:HGX131080 HQT131079:HQT131080 IAP131079:IAP131080 IKL131079:IKL131080 IUH131079:IUH131080 JED131079:JED131080 JNZ131079:JNZ131080 JXV131079:JXV131080 KHR131079:KHR131080 KRN131079:KRN131080 LBJ131079:LBJ131080 LLF131079:LLF131080 LVB131079:LVB131080 MEX131079:MEX131080 MOT131079:MOT131080 MYP131079:MYP131080 NIL131079:NIL131080 NSH131079:NSH131080 OCD131079:OCD131080 OLZ131079:OLZ131080 OVV131079:OVV131080 PFR131079:PFR131080 PPN131079:PPN131080 PZJ131079:PZJ131080 QJF131079:QJF131080 QTB131079:QTB131080 RCX131079:RCX131080 RMT131079:RMT131080 RWP131079:RWP131080 SGL131079:SGL131080 SQH131079:SQH131080 TAD131079:TAD131080 TJZ131079:TJZ131080 TTV131079:TTV131080 UDR131079:UDR131080 UNN131079:UNN131080 UXJ131079:UXJ131080 VHF131079:VHF131080 VRB131079:VRB131080 WAX131079:WAX131080 WKT131079:WKT131080 WUP131079:WUP131080 H196615:H196616 ID196615:ID196616 RZ196615:RZ196616 ABV196615:ABV196616 ALR196615:ALR196616 AVN196615:AVN196616 BFJ196615:BFJ196616 BPF196615:BPF196616 BZB196615:BZB196616 CIX196615:CIX196616 CST196615:CST196616 DCP196615:DCP196616 DML196615:DML196616 DWH196615:DWH196616 EGD196615:EGD196616 EPZ196615:EPZ196616 EZV196615:EZV196616 FJR196615:FJR196616 FTN196615:FTN196616 GDJ196615:GDJ196616 GNF196615:GNF196616 GXB196615:GXB196616 HGX196615:HGX196616 HQT196615:HQT196616 IAP196615:IAP196616 IKL196615:IKL196616 IUH196615:IUH196616 JED196615:JED196616 JNZ196615:JNZ196616 JXV196615:JXV196616 KHR196615:KHR196616 KRN196615:KRN196616 LBJ196615:LBJ196616 LLF196615:LLF196616 LVB196615:LVB196616 MEX196615:MEX196616 MOT196615:MOT196616 MYP196615:MYP196616 NIL196615:NIL196616 NSH196615:NSH196616 OCD196615:OCD196616 OLZ196615:OLZ196616 OVV196615:OVV196616 PFR196615:PFR196616 PPN196615:PPN196616 PZJ196615:PZJ196616 QJF196615:QJF196616 QTB196615:QTB196616 RCX196615:RCX196616 RMT196615:RMT196616 RWP196615:RWP196616 SGL196615:SGL196616 SQH196615:SQH196616 TAD196615:TAD196616 TJZ196615:TJZ196616 TTV196615:TTV196616 UDR196615:UDR196616 UNN196615:UNN196616 UXJ196615:UXJ196616 VHF196615:VHF196616 VRB196615:VRB196616 WAX196615:WAX196616 WKT196615:WKT196616 WUP196615:WUP196616 H262151:H262152 ID262151:ID262152 RZ262151:RZ262152 ABV262151:ABV262152 ALR262151:ALR262152 AVN262151:AVN262152 BFJ262151:BFJ262152 BPF262151:BPF262152 BZB262151:BZB262152 CIX262151:CIX262152 CST262151:CST262152 DCP262151:DCP262152 DML262151:DML262152 DWH262151:DWH262152 EGD262151:EGD262152 EPZ262151:EPZ262152 EZV262151:EZV262152 FJR262151:FJR262152 FTN262151:FTN262152 GDJ262151:GDJ262152 GNF262151:GNF262152 GXB262151:GXB262152 HGX262151:HGX262152 HQT262151:HQT262152 IAP262151:IAP262152 IKL262151:IKL262152 IUH262151:IUH262152 JED262151:JED262152 JNZ262151:JNZ262152 JXV262151:JXV262152 KHR262151:KHR262152 KRN262151:KRN262152 LBJ262151:LBJ262152 LLF262151:LLF262152 LVB262151:LVB262152 MEX262151:MEX262152 MOT262151:MOT262152 MYP262151:MYP262152 NIL262151:NIL262152 NSH262151:NSH262152 OCD262151:OCD262152 OLZ262151:OLZ262152 OVV262151:OVV262152 PFR262151:PFR262152 PPN262151:PPN262152 PZJ262151:PZJ262152 QJF262151:QJF262152 QTB262151:QTB262152 RCX262151:RCX262152 RMT262151:RMT262152 RWP262151:RWP262152 SGL262151:SGL262152 SQH262151:SQH262152 TAD262151:TAD262152 TJZ262151:TJZ262152 TTV262151:TTV262152 UDR262151:UDR262152 UNN262151:UNN262152 UXJ262151:UXJ262152 VHF262151:VHF262152 VRB262151:VRB262152 WAX262151:WAX262152 WKT262151:WKT262152 WUP262151:WUP262152 H327687:H327688 ID327687:ID327688 RZ327687:RZ327688 ABV327687:ABV327688 ALR327687:ALR327688 AVN327687:AVN327688 BFJ327687:BFJ327688 BPF327687:BPF327688 BZB327687:BZB327688 CIX327687:CIX327688 CST327687:CST327688 DCP327687:DCP327688 DML327687:DML327688 DWH327687:DWH327688 EGD327687:EGD327688 EPZ327687:EPZ327688 EZV327687:EZV327688 FJR327687:FJR327688 FTN327687:FTN327688 GDJ327687:GDJ327688 GNF327687:GNF327688 GXB327687:GXB327688 HGX327687:HGX327688 HQT327687:HQT327688 IAP327687:IAP327688 IKL327687:IKL327688 IUH327687:IUH327688 JED327687:JED327688 JNZ327687:JNZ327688 JXV327687:JXV327688 KHR327687:KHR327688 KRN327687:KRN327688 LBJ327687:LBJ327688 LLF327687:LLF327688 LVB327687:LVB327688 MEX327687:MEX327688 MOT327687:MOT327688 MYP327687:MYP327688 NIL327687:NIL327688 NSH327687:NSH327688 OCD327687:OCD327688 OLZ327687:OLZ327688 OVV327687:OVV327688 PFR327687:PFR327688 PPN327687:PPN327688 PZJ327687:PZJ327688 QJF327687:QJF327688 QTB327687:QTB327688 RCX327687:RCX327688 RMT327687:RMT327688 RWP327687:RWP327688 SGL327687:SGL327688 SQH327687:SQH327688 TAD327687:TAD327688 TJZ327687:TJZ327688 TTV327687:TTV327688 UDR327687:UDR327688 UNN327687:UNN327688 UXJ327687:UXJ327688 VHF327687:VHF327688 VRB327687:VRB327688 WAX327687:WAX327688 WKT327687:WKT327688 WUP327687:WUP327688 H393223:H393224 ID393223:ID393224 RZ393223:RZ393224 ABV393223:ABV393224 ALR393223:ALR393224 AVN393223:AVN393224 BFJ393223:BFJ393224 BPF393223:BPF393224 BZB393223:BZB393224 CIX393223:CIX393224 CST393223:CST393224 DCP393223:DCP393224 DML393223:DML393224 DWH393223:DWH393224 EGD393223:EGD393224 EPZ393223:EPZ393224 EZV393223:EZV393224 FJR393223:FJR393224 FTN393223:FTN393224 GDJ393223:GDJ393224 GNF393223:GNF393224 GXB393223:GXB393224 HGX393223:HGX393224 HQT393223:HQT393224 IAP393223:IAP393224 IKL393223:IKL393224 IUH393223:IUH393224 JED393223:JED393224 JNZ393223:JNZ393224 JXV393223:JXV393224 KHR393223:KHR393224 KRN393223:KRN393224 LBJ393223:LBJ393224 LLF393223:LLF393224 LVB393223:LVB393224 MEX393223:MEX393224 MOT393223:MOT393224 MYP393223:MYP393224 NIL393223:NIL393224 NSH393223:NSH393224 OCD393223:OCD393224 OLZ393223:OLZ393224 OVV393223:OVV393224 PFR393223:PFR393224 PPN393223:PPN393224 PZJ393223:PZJ393224 QJF393223:QJF393224 QTB393223:QTB393224 RCX393223:RCX393224 RMT393223:RMT393224 RWP393223:RWP393224 SGL393223:SGL393224 SQH393223:SQH393224 TAD393223:TAD393224 TJZ393223:TJZ393224 TTV393223:TTV393224 UDR393223:UDR393224 UNN393223:UNN393224 UXJ393223:UXJ393224 VHF393223:VHF393224 VRB393223:VRB393224 WAX393223:WAX393224 WKT393223:WKT393224 WUP393223:WUP393224 H458759:H458760 ID458759:ID458760 RZ458759:RZ458760 ABV458759:ABV458760 ALR458759:ALR458760 AVN458759:AVN458760 BFJ458759:BFJ458760 BPF458759:BPF458760 BZB458759:BZB458760 CIX458759:CIX458760 CST458759:CST458760 DCP458759:DCP458760 DML458759:DML458760 DWH458759:DWH458760 EGD458759:EGD458760 EPZ458759:EPZ458760 EZV458759:EZV458760 FJR458759:FJR458760 FTN458759:FTN458760 GDJ458759:GDJ458760 GNF458759:GNF458760 GXB458759:GXB458760 HGX458759:HGX458760 HQT458759:HQT458760 IAP458759:IAP458760 IKL458759:IKL458760 IUH458759:IUH458760 JED458759:JED458760 JNZ458759:JNZ458760 JXV458759:JXV458760 KHR458759:KHR458760 KRN458759:KRN458760 LBJ458759:LBJ458760 LLF458759:LLF458760 LVB458759:LVB458760 MEX458759:MEX458760 MOT458759:MOT458760 MYP458759:MYP458760 NIL458759:NIL458760 NSH458759:NSH458760 OCD458759:OCD458760 OLZ458759:OLZ458760 OVV458759:OVV458760 PFR458759:PFR458760 PPN458759:PPN458760 PZJ458759:PZJ458760 QJF458759:QJF458760 QTB458759:QTB458760 RCX458759:RCX458760 RMT458759:RMT458760 RWP458759:RWP458760 SGL458759:SGL458760 SQH458759:SQH458760 TAD458759:TAD458760 TJZ458759:TJZ458760 TTV458759:TTV458760 UDR458759:UDR458760 UNN458759:UNN458760 UXJ458759:UXJ458760 VHF458759:VHF458760 VRB458759:VRB458760 WAX458759:WAX458760 WKT458759:WKT458760 WUP458759:WUP458760 H524295:H524296 ID524295:ID524296 RZ524295:RZ524296 ABV524295:ABV524296 ALR524295:ALR524296 AVN524295:AVN524296 BFJ524295:BFJ524296 BPF524295:BPF524296 BZB524295:BZB524296 CIX524295:CIX524296 CST524295:CST524296 DCP524295:DCP524296 DML524295:DML524296 DWH524295:DWH524296 EGD524295:EGD524296 EPZ524295:EPZ524296 EZV524295:EZV524296 FJR524295:FJR524296 FTN524295:FTN524296 GDJ524295:GDJ524296 GNF524295:GNF524296 GXB524295:GXB524296 HGX524295:HGX524296 HQT524295:HQT524296 IAP524295:IAP524296 IKL524295:IKL524296 IUH524295:IUH524296 JED524295:JED524296 JNZ524295:JNZ524296 JXV524295:JXV524296 KHR524295:KHR524296 KRN524295:KRN524296 LBJ524295:LBJ524296 LLF524295:LLF524296 LVB524295:LVB524296 MEX524295:MEX524296 MOT524295:MOT524296 MYP524295:MYP524296 NIL524295:NIL524296 NSH524295:NSH524296 OCD524295:OCD524296 OLZ524295:OLZ524296 OVV524295:OVV524296 PFR524295:PFR524296 PPN524295:PPN524296 PZJ524295:PZJ524296 QJF524295:QJF524296 QTB524295:QTB524296 RCX524295:RCX524296 RMT524295:RMT524296 RWP524295:RWP524296 SGL524295:SGL524296 SQH524295:SQH524296 TAD524295:TAD524296 TJZ524295:TJZ524296 TTV524295:TTV524296 UDR524295:UDR524296 UNN524295:UNN524296 UXJ524295:UXJ524296 VHF524295:VHF524296 VRB524295:VRB524296 WAX524295:WAX524296 WKT524295:WKT524296 WUP524295:WUP524296 H589831:H589832 ID589831:ID589832 RZ589831:RZ589832 ABV589831:ABV589832 ALR589831:ALR589832 AVN589831:AVN589832 BFJ589831:BFJ589832 BPF589831:BPF589832 BZB589831:BZB589832 CIX589831:CIX589832 CST589831:CST589832 DCP589831:DCP589832 DML589831:DML589832 DWH589831:DWH589832 EGD589831:EGD589832 EPZ589831:EPZ589832 EZV589831:EZV589832 FJR589831:FJR589832 FTN589831:FTN589832 GDJ589831:GDJ589832 GNF589831:GNF589832 GXB589831:GXB589832 HGX589831:HGX589832 HQT589831:HQT589832 IAP589831:IAP589832 IKL589831:IKL589832 IUH589831:IUH589832 JED589831:JED589832 JNZ589831:JNZ589832 JXV589831:JXV589832 KHR589831:KHR589832 KRN589831:KRN589832 LBJ589831:LBJ589832 LLF589831:LLF589832 LVB589831:LVB589832 MEX589831:MEX589832 MOT589831:MOT589832 MYP589831:MYP589832 NIL589831:NIL589832 NSH589831:NSH589832 OCD589831:OCD589832 OLZ589831:OLZ589832 OVV589831:OVV589832 PFR589831:PFR589832 PPN589831:PPN589832 PZJ589831:PZJ589832 QJF589831:QJF589832 QTB589831:QTB589832 RCX589831:RCX589832 RMT589831:RMT589832 RWP589831:RWP589832 SGL589831:SGL589832 SQH589831:SQH589832 TAD589831:TAD589832 TJZ589831:TJZ589832 TTV589831:TTV589832 UDR589831:UDR589832 UNN589831:UNN589832 UXJ589831:UXJ589832 VHF589831:VHF589832 VRB589831:VRB589832 WAX589831:WAX589832 WKT589831:WKT589832 WUP589831:WUP589832 H655367:H655368 ID655367:ID655368 RZ655367:RZ655368 ABV655367:ABV655368 ALR655367:ALR655368 AVN655367:AVN655368 BFJ655367:BFJ655368 BPF655367:BPF655368 BZB655367:BZB655368 CIX655367:CIX655368 CST655367:CST655368 DCP655367:DCP655368 DML655367:DML655368 DWH655367:DWH655368 EGD655367:EGD655368 EPZ655367:EPZ655368 EZV655367:EZV655368 FJR655367:FJR655368 FTN655367:FTN655368 GDJ655367:GDJ655368 GNF655367:GNF655368 GXB655367:GXB655368 HGX655367:HGX655368 HQT655367:HQT655368 IAP655367:IAP655368 IKL655367:IKL655368 IUH655367:IUH655368 JED655367:JED655368 JNZ655367:JNZ655368 JXV655367:JXV655368 KHR655367:KHR655368 KRN655367:KRN655368 LBJ655367:LBJ655368 LLF655367:LLF655368 LVB655367:LVB655368 MEX655367:MEX655368 MOT655367:MOT655368 MYP655367:MYP655368 NIL655367:NIL655368 NSH655367:NSH655368 OCD655367:OCD655368 OLZ655367:OLZ655368 OVV655367:OVV655368 PFR655367:PFR655368 PPN655367:PPN655368 PZJ655367:PZJ655368 QJF655367:QJF655368 QTB655367:QTB655368 RCX655367:RCX655368 RMT655367:RMT655368 RWP655367:RWP655368 SGL655367:SGL655368 SQH655367:SQH655368 TAD655367:TAD655368 TJZ655367:TJZ655368 TTV655367:TTV655368 UDR655367:UDR655368 UNN655367:UNN655368 UXJ655367:UXJ655368 VHF655367:VHF655368 VRB655367:VRB655368 WAX655367:WAX655368 WKT655367:WKT655368 WUP655367:WUP655368 H720903:H720904 ID720903:ID720904 RZ720903:RZ720904 ABV720903:ABV720904 ALR720903:ALR720904 AVN720903:AVN720904 BFJ720903:BFJ720904 BPF720903:BPF720904 BZB720903:BZB720904 CIX720903:CIX720904 CST720903:CST720904 DCP720903:DCP720904 DML720903:DML720904 DWH720903:DWH720904 EGD720903:EGD720904 EPZ720903:EPZ720904 EZV720903:EZV720904 FJR720903:FJR720904 FTN720903:FTN720904 GDJ720903:GDJ720904 GNF720903:GNF720904 GXB720903:GXB720904 HGX720903:HGX720904 HQT720903:HQT720904 IAP720903:IAP720904 IKL720903:IKL720904 IUH720903:IUH720904 JED720903:JED720904 JNZ720903:JNZ720904 JXV720903:JXV720904 KHR720903:KHR720904 KRN720903:KRN720904 LBJ720903:LBJ720904 LLF720903:LLF720904 LVB720903:LVB720904 MEX720903:MEX720904 MOT720903:MOT720904 MYP720903:MYP720904 NIL720903:NIL720904 NSH720903:NSH720904 OCD720903:OCD720904 OLZ720903:OLZ720904 OVV720903:OVV720904 PFR720903:PFR720904 PPN720903:PPN720904 PZJ720903:PZJ720904 QJF720903:QJF720904 QTB720903:QTB720904 RCX720903:RCX720904 RMT720903:RMT720904 RWP720903:RWP720904 SGL720903:SGL720904 SQH720903:SQH720904 TAD720903:TAD720904 TJZ720903:TJZ720904 TTV720903:TTV720904 UDR720903:UDR720904 UNN720903:UNN720904 UXJ720903:UXJ720904 VHF720903:VHF720904 VRB720903:VRB720904 WAX720903:WAX720904 WKT720903:WKT720904 WUP720903:WUP720904 H786439:H786440 ID786439:ID786440 RZ786439:RZ786440 ABV786439:ABV786440 ALR786439:ALR786440 AVN786439:AVN786440 BFJ786439:BFJ786440 BPF786439:BPF786440 BZB786439:BZB786440 CIX786439:CIX786440 CST786439:CST786440 DCP786439:DCP786440 DML786439:DML786440 DWH786439:DWH786440 EGD786439:EGD786440 EPZ786439:EPZ786440 EZV786439:EZV786440 FJR786439:FJR786440 FTN786439:FTN786440 GDJ786439:GDJ786440 GNF786439:GNF786440 GXB786439:GXB786440 HGX786439:HGX786440 HQT786439:HQT786440 IAP786439:IAP786440 IKL786439:IKL786440 IUH786439:IUH786440 JED786439:JED786440 JNZ786439:JNZ786440 JXV786439:JXV786440 KHR786439:KHR786440 KRN786439:KRN786440 LBJ786439:LBJ786440 LLF786439:LLF786440 LVB786439:LVB786440 MEX786439:MEX786440 MOT786439:MOT786440 MYP786439:MYP786440 NIL786439:NIL786440 NSH786439:NSH786440 OCD786439:OCD786440 OLZ786439:OLZ786440 OVV786439:OVV786440 PFR786439:PFR786440 PPN786439:PPN786440 PZJ786439:PZJ786440 QJF786439:QJF786440 QTB786439:QTB786440 RCX786439:RCX786440 RMT786439:RMT786440 RWP786439:RWP786440 SGL786439:SGL786440 SQH786439:SQH786440 TAD786439:TAD786440 TJZ786439:TJZ786440 TTV786439:TTV786440 UDR786439:UDR786440 UNN786439:UNN786440 UXJ786439:UXJ786440 VHF786439:VHF786440 VRB786439:VRB786440 WAX786439:WAX786440 WKT786439:WKT786440 WUP786439:WUP786440 H851975:H851976 ID851975:ID851976 RZ851975:RZ851976 ABV851975:ABV851976 ALR851975:ALR851976 AVN851975:AVN851976 BFJ851975:BFJ851976 BPF851975:BPF851976 BZB851975:BZB851976 CIX851975:CIX851976 CST851975:CST851976 DCP851975:DCP851976 DML851975:DML851976 DWH851975:DWH851976 EGD851975:EGD851976 EPZ851975:EPZ851976 EZV851975:EZV851976 FJR851975:FJR851976 FTN851975:FTN851976 GDJ851975:GDJ851976 GNF851975:GNF851976 GXB851975:GXB851976 HGX851975:HGX851976 HQT851975:HQT851976 IAP851975:IAP851976 IKL851975:IKL851976 IUH851975:IUH851976 JED851975:JED851976 JNZ851975:JNZ851976 JXV851975:JXV851976 KHR851975:KHR851976 KRN851975:KRN851976 LBJ851975:LBJ851976 LLF851975:LLF851976 LVB851975:LVB851976 MEX851975:MEX851976 MOT851975:MOT851976 MYP851975:MYP851976 NIL851975:NIL851976 NSH851975:NSH851976 OCD851975:OCD851976 OLZ851975:OLZ851976 OVV851975:OVV851976 PFR851975:PFR851976 PPN851975:PPN851976 PZJ851975:PZJ851976 QJF851975:QJF851976 QTB851975:QTB851976 RCX851975:RCX851976 RMT851975:RMT851976 RWP851975:RWP851976 SGL851975:SGL851976 SQH851975:SQH851976 TAD851975:TAD851976 TJZ851975:TJZ851976 TTV851975:TTV851976 UDR851975:UDR851976 UNN851975:UNN851976 UXJ851975:UXJ851976 VHF851975:VHF851976 VRB851975:VRB851976 WAX851975:WAX851976 WKT851975:WKT851976 WUP851975:WUP851976 H917511:H917512 ID917511:ID917512 RZ917511:RZ917512 ABV917511:ABV917512 ALR917511:ALR917512 AVN917511:AVN917512 BFJ917511:BFJ917512 BPF917511:BPF917512 BZB917511:BZB917512 CIX917511:CIX917512 CST917511:CST917512 DCP917511:DCP917512 DML917511:DML917512 DWH917511:DWH917512 EGD917511:EGD917512 EPZ917511:EPZ917512 EZV917511:EZV917512 FJR917511:FJR917512 FTN917511:FTN917512 GDJ917511:GDJ917512 GNF917511:GNF917512 GXB917511:GXB917512 HGX917511:HGX917512 HQT917511:HQT917512 IAP917511:IAP917512 IKL917511:IKL917512 IUH917511:IUH917512 JED917511:JED917512 JNZ917511:JNZ917512 JXV917511:JXV917512 KHR917511:KHR917512 KRN917511:KRN917512 LBJ917511:LBJ917512 LLF917511:LLF917512 LVB917511:LVB917512 MEX917511:MEX917512 MOT917511:MOT917512 MYP917511:MYP917512 NIL917511:NIL917512 NSH917511:NSH917512 OCD917511:OCD917512 OLZ917511:OLZ917512 OVV917511:OVV917512 PFR917511:PFR917512 PPN917511:PPN917512 PZJ917511:PZJ917512 QJF917511:QJF917512 QTB917511:QTB917512 RCX917511:RCX917512 RMT917511:RMT917512 RWP917511:RWP917512 SGL917511:SGL917512 SQH917511:SQH917512 TAD917511:TAD917512 TJZ917511:TJZ917512 TTV917511:TTV917512 UDR917511:UDR917512 UNN917511:UNN917512 UXJ917511:UXJ917512 VHF917511:VHF917512 VRB917511:VRB917512 WAX917511:WAX917512 WKT917511:WKT917512 WUP917511:WUP917512 H983047:H983048 ID983047:ID983048 RZ983047:RZ983048 ABV983047:ABV983048 ALR983047:ALR983048 AVN983047:AVN983048 BFJ983047:BFJ983048 BPF983047:BPF983048 BZB983047:BZB983048 CIX983047:CIX983048 CST983047:CST983048 DCP983047:DCP983048 DML983047:DML983048 DWH983047:DWH983048 EGD983047:EGD983048 EPZ983047:EPZ983048 EZV983047:EZV983048 FJR983047:FJR983048 FTN983047:FTN983048 GDJ983047:GDJ983048 GNF983047:GNF983048 GXB983047:GXB983048 HGX983047:HGX983048 HQT983047:HQT983048 IAP983047:IAP983048 IKL983047:IKL983048 IUH983047:IUH983048 JED983047:JED983048 JNZ983047:JNZ983048 JXV983047:JXV983048 KHR983047:KHR983048 KRN983047:KRN983048 LBJ983047:LBJ983048 LLF983047:LLF983048 LVB983047:LVB983048 MEX983047:MEX983048 MOT983047:MOT983048 MYP983047:MYP983048 NIL983047:NIL983048 NSH983047:NSH983048 OCD983047:OCD983048 OLZ983047:OLZ983048 OVV983047:OVV983048 PFR983047:PFR983048 PPN983047:PPN983048 PZJ983047:PZJ983048 QJF983047:QJF983048 QTB983047:QTB983048 RCX983047:RCX983048 RMT983047:RMT983048 RWP983047:RWP983048 SGL983047:SGL983048 SQH983047:SQH983048 TAD983047:TAD983048 TJZ983047:TJZ983048 TTV983047:TTV983048 UDR983047:UDR983048 UNN983047:UNN983048 UXJ983047:UXJ983048 VHF983047:VHF983048 VRB983047:VRB983048 WAX983047:WAX983048 WKT983047:WKT983048 WUP983047:WUP983048 D65576 HZ65576 RV65576 ABR65576 ALN65576 AVJ65576 BFF65576 BPB65576 BYX65576 CIT65576 CSP65576 DCL65576 DMH65576 DWD65576 EFZ65576 EPV65576 EZR65576 FJN65576 FTJ65576 GDF65576 GNB65576 GWX65576 HGT65576 HQP65576 IAL65576 IKH65576 IUD65576 JDZ65576 JNV65576 JXR65576 KHN65576 KRJ65576 LBF65576 LLB65576 LUX65576 MET65576 MOP65576 MYL65576 NIH65576 NSD65576 OBZ65576 OLV65576 OVR65576 PFN65576 PPJ65576 PZF65576 QJB65576 QSX65576 RCT65576 RMP65576 RWL65576 SGH65576 SQD65576 SZZ65576 TJV65576 TTR65576 UDN65576 UNJ65576 UXF65576 VHB65576 VQX65576 WAT65576 WKP65576 WUL65576 D131112 HZ131112 RV131112 ABR131112 ALN131112 AVJ131112 BFF131112 BPB131112 BYX131112 CIT131112 CSP131112 DCL131112 DMH131112 DWD131112 EFZ131112 EPV131112 EZR131112 FJN131112 FTJ131112 GDF131112 GNB131112 GWX131112 HGT131112 HQP131112 IAL131112 IKH131112 IUD131112 JDZ131112 JNV131112 JXR131112 KHN131112 KRJ131112 LBF131112 LLB131112 LUX131112 MET131112 MOP131112 MYL131112 NIH131112 NSD131112 OBZ131112 OLV131112 OVR131112 PFN131112 PPJ131112 PZF131112 QJB131112 QSX131112 RCT131112 RMP131112 RWL131112 SGH131112 SQD131112 SZZ131112 TJV131112 TTR131112 UDN131112 UNJ131112 UXF131112 VHB131112 VQX131112 WAT131112 WKP131112 WUL131112 D196648 HZ196648 RV196648 ABR196648 ALN196648 AVJ196648 BFF196648 BPB196648 BYX196648 CIT196648 CSP196648 DCL196648 DMH196648 DWD196648 EFZ196648 EPV196648 EZR196648 FJN196648 FTJ196648 GDF196648 GNB196648 GWX196648 HGT196648 HQP196648 IAL196648 IKH196648 IUD196648 JDZ196648 JNV196648 JXR196648 KHN196648 KRJ196648 LBF196648 LLB196648 LUX196648 MET196648 MOP196648 MYL196648 NIH196648 NSD196648 OBZ196648 OLV196648 OVR196648 PFN196648 PPJ196648 PZF196648 QJB196648 QSX196648 RCT196648 RMP196648 RWL196648 SGH196648 SQD196648 SZZ196648 TJV196648 TTR196648 UDN196648 UNJ196648 UXF196648 VHB196648 VQX196648 WAT196648 WKP196648 WUL196648 D262184 HZ262184 RV262184 ABR262184 ALN262184 AVJ262184 BFF262184 BPB262184 BYX262184 CIT262184 CSP262184 DCL262184 DMH262184 DWD262184 EFZ262184 EPV262184 EZR262184 FJN262184 FTJ262184 GDF262184 GNB262184 GWX262184 HGT262184 HQP262184 IAL262184 IKH262184 IUD262184 JDZ262184 JNV262184 JXR262184 KHN262184 KRJ262184 LBF262184 LLB262184 LUX262184 MET262184 MOP262184 MYL262184 NIH262184 NSD262184 OBZ262184 OLV262184 OVR262184 PFN262184 PPJ262184 PZF262184 QJB262184 QSX262184 RCT262184 RMP262184 RWL262184 SGH262184 SQD262184 SZZ262184 TJV262184 TTR262184 UDN262184 UNJ262184 UXF262184 VHB262184 VQX262184 WAT262184 WKP262184 WUL262184 D327720 HZ327720 RV327720 ABR327720 ALN327720 AVJ327720 BFF327720 BPB327720 BYX327720 CIT327720 CSP327720 DCL327720 DMH327720 DWD327720 EFZ327720 EPV327720 EZR327720 FJN327720 FTJ327720 GDF327720 GNB327720 GWX327720 HGT327720 HQP327720 IAL327720 IKH327720 IUD327720 JDZ327720 JNV327720 JXR327720 KHN327720 KRJ327720 LBF327720 LLB327720 LUX327720 MET327720 MOP327720 MYL327720 NIH327720 NSD327720 OBZ327720 OLV327720 OVR327720 PFN327720 PPJ327720 PZF327720 QJB327720 QSX327720 RCT327720 RMP327720 RWL327720 SGH327720 SQD327720 SZZ327720 TJV327720 TTR327720 UDN327720 UNJ327720 UXF327720 VHB327720 VQX327720 WAT327720 WKP327720 WUL327720 D393256 HZ393256 RV393256 ABR393256 ALN393256 AVJ393256 BFF393256 BPB393256 BYX393256 CIT393256 CSP393256 DCL393256 DMH393256 DWD393256 EFZ393256 EPV393256 EZR393256 FJN393256 FTJ393256 GDF393256 GNB393256 GWX393256 HGT393256 HQP393256 IAL393256 IKH393256 IUD393256 JDZ393256 JNV393256 JXR393256 KHN393256 KRJ393256 LBF393256 LLB393256 LUX393256 MET393256 MOP393256 MYL393256 NIH393256 NSD393256 OBZ393256 OLV393256 OVR393256 PFN393256 PPJ393256 PZF393256 QJB393256 QSX393256 RCT393256 RMP393256 RWL393256 SGH393256 SQD393256 SZZ393256 TJV393256 TTR393256 UDN393256 UNJ393256 UXF393256 VHB393256 VQX393256 WAT393256 WKP393256 WUL393256 D458792 HZ458792 RV458792 ABR458792 ALN458792 AVJ458792 BFF458792 BPB458792 BYX458792 CIT458792 CSP458792 DCL458792 DMH458792 DWD458792 EFZ458792 EPV458792 EZR458792 FJN458792 FTJ458792 GDF458792 GNB458792 GWX458792 HGT458792 HQP458792 IAL458792 IKH458792 IUD458792 JDZ458792 JNV458792 JXR458792 KHN458792 KRJ458792 LBF458792 LLB458792 LUX458792 MET458792 MOP458792 MYL458792 NIH458792 NSD458792 OBZ458792 OLV458792 OVR458792 PFN458792 PPJ458792 PZF458792 QJB458792 QSX458792 RCT458792 RMP458792 RWL458792 SGH458792 SQD458792 SZZ458792 TJV458792 TTR458792 UDN458792 UNJ458792 UXF458792 VHB458792 VQX458792 WAT458792 WKP458792 WUL458792 D524328 HZ524328 RV524328 ABR524328 ALN524328 AVJ524328 BFF524328 BPB524328 BYX524328 CIT524328 CSP524328 DCL524328 DMH524328 DWD524328 EFZ524328 EPV524328 EZR524328 FJN524328 FTJ524328 GDF524328 GNB524328 GWX524328 HGT524328 HQP524328 IAL524328 IKH524328 IUD524328 JDZ524328 JNV524328 JXR524328 KHN524328 KRJ524328 LBF524328 LLB524328 LUX524328 MET524328 MOP524328 MYL524328 NIH524328 NSD524328 OBZ524328 OLV524328 OVR524328 PFN524328 PPJ524328 PZF524328 QJB524328 QSX524328 RCT524328 RMP524328 RWL524328 SGH524328 SQD524328 SZZ524328 TJV524328 TTR524328 UDN524328 UNJ524328 UXF524328 VHB524328 VQX524328 WAT524328 WKP524328 WUL524328 D589864 HZ589864 RV589864 ABR589864 ALN589864 AVJ589864 BFF589864 BPB589864 BYX589864 CIT589864 CSP589864 DCL589864 DMH589864 DWD589864 EFZ589864 EPV589864 EZR589864 FJN589864 FTJ589864 GDF589864 GNB589864 GWX589864 HGT589864 HQP589864 IAL589864 IKH589864 IUD589864 JDZ589864 JNV589864 JXR589864 KHN589864 KRJ589864 LBF589864 LLB589864 LUX589864 MET589864 MOP589864 MYL589864 NIH589864 NSD589864 OBZ589864 OLV589864 OVR589864 PFN589864 PPJ589864 PZF589864 QJB589864 QSX589864 RCT589864 RMP589864 RWL589864 SGH589864 SQD589864 SZZ589864 TJV589864 TTR589864 UDN589864 UNJ589864 UXF589864 VHB589864 VQX589864 WAT589864 WKP589864 WUL589864 D655400 HZ655400 RV655400 ABR655400 ALN655400 AVJ655400 BFF655400 BPB655400 BYX655400 CIT655400 CSP655400 DCL655400 DMH655400 DWD655400 EFZ655400 EPV655400 EZR655400 FJN655400 FTJ655400 GDF655400 GNB655400 GWX655400 HGT655400 HQP655400 IAL655400 IKH655400 IUD655400 JDZ655400 JNV655400 JXR655400 KHN655400 KRJ655400 LBF655400 LLB655400 LUX655400 MET655400 MOP655400 MYL655400 NIH655400 NSD655400 OBZ655400 OLV655400 OVR655400 PFN655400 PPJ655400 PZF655400 QJB655400 QSX655400 RCT655400 RMP655400 RWL655400 SGH655400 SQD655400 SZZ655400 TJV655400 TTR655400 UDN655400 UNJ655400 UXF655400 VHB655400 VQX655400 WAT655400 WKP655400 WUL655400 D720936 HZ720936 RV720936 ABR720936 ALN720936 AVJ720936 BFF720936 BPB720936 BYX720936 CIT720936 CSP720936 DCL720936 DMH720936 DWD720936 EFZ720936 EPV720936 EZR720936 FJN720936 FTJ720936 GDF720936 GNB720936 GWX720936 HGT720936 HQP720936 IAL720936 IKH720936 IUD720936 JDZ720936 JNV720936 JXR720936 KHN720936 KRJ720936 LBF720936 LLB720936 LUX720936 MET720936 MOP720936 MYL720936 NIH720936 NSD720936 OBZ720936 OLV720936 OVR720936 PFN720936 PPJ720936 PZF720936 QJB720936 QSX720936 RCT720936 RMP720936 RWL720936 SGH720936 SQD720936 SZZ720936 TJV720936 TTR720936 UDN720936 UNJ720936 UXF720936 VHB720936 VQX720936 WAT720936 WKP720936 WUL720936 D786472 HZ786472 RV786472 ABR786472 ALN786472 AVJ786472 BFF786472 BPB786472 BYX786472 CIT786472 CSP786472 DCL786472 DMH786472 DWD786472 EFZ786472 EPV786472 EZR786472 FJN786472 FTJ786472 GDF786472 GNB786472 GWX786472 HGT786472 HQP786472 IAL786472 IKH786472 IUD786472 JDZ786472 JNV786472 JXR786472 KHN786472 KRJ786472 LBF786472 LLB786472 LUX786472 MET786472 MOP786472 MYL786472 NIH786472 NSD786472 OBZ786472 OLV786472 OVR786472 PFN786472 PPJ786472 PZF786472 QJB786472 QSX786472 RCT786472 RMP786472 RWL786472 SGH786472 SQD786472 SZZ786472 TJV786472 TTR786472 UDN786472 UNJ786472 UXF786472 VHB786472 VQX786472 WAT786472 WKP786472 WUL786472 D852008 HZ852008 RV852008 ABR852008 ALN852008 AVJ852008 BFF852008 BPB852008 BYX852008 CIT852008 CSP852008 DCL852008 DMH852008 DWD852008 EFZ852008 EPV852008 EZR852008 FJN852008 FTJ852008 GDF852008 GNB852008 GWX852008 HGT852008 HQP852008 IAL852008 IKH852008 IUD852008 JDZ852008 JNV852008 JXR852008 KHN852008 KRJ852008 LBF852008 LLB852008 LUX852008 MET852008 MOP852008 MYL852008 NIH852008 NSD852008 OBZ852008 OLV852008 OVR852008 PFN852008 PPJ852008 PZF852008 QJB852008 QSX852008 RCT852008 RMP852008 RWL852008 SGH852008 SQD852008 SZZ852008 TJV852008 TTR852008 UDN852008 UNJ852008 UXF852008 VHB852008 VQX852008 WAT852008 WKP852008 WUL852008 D917544 HZ917544 RV917544 ABR917544 ALN917544 AVJ917544 BFF917544 BPB917544 BYX917544 CIT917544 CSP917544 DCL917544 DMH917544 DWD917544 EFZ917544 EPV917544 EZR917544 FJN917544 FTJ917544 GDF917544 GNB917544 GWX917544 HGT917544 HQP917544 IAL917544 IKH917544 IUD917544 JDZ917544 JNV917544 JXR917544 KHN917544 KRJ917544 LBF917544 LLB917544 LUX917544 MET917544 MOP917544 MYL917544 NIH917544 NSD917544 OBZ917544 OLV917544 OVR917544 PFN917544 PPJ917544 PZF917544 QJB917544 QSX917544 RCT917544 RMP917544 RWL917544 SGH917544 SQD917544 SZZ917544 TJV917544 TTR917544 UDN917544 UNJ917544 UXF917544 VHB917544 VQX917544 WAT917544 WKP917544 WUL917544 D983080 HZ983080 RV983080 ABR983080 ALN983080 AVJ983080 BFF983080 BPB983080 BYX983080 CIT983080 CSP983080 DCL983080 DMH983080 DWD983080 EFZ983080 EPV983080 EZR983080 FJN983080 FTJ983080 GDF983080 GNB983080 GWX983080 HGT983080 HQP983080 IAL983080 IKH983080 IUD983080 JDZ983080 JNV983080 JXR983080 KHN983080 KRJ983080 LBF983080 LLB983080 LUX983080 MET983080 MOP983080 MYL983080 NIH983080 NSD983080 OBZ983080 OLV983080 OVR983080 PFN983080 PPJ983080 PZF983080 QJB983080 QSX983080 RCT983080 RMP983080 RWL983080 SGH983080 SQD983080 SZZ983080 TJV983080 TTR983080 UDN983080 UNJ983080 UXF983080 VHB983080 VQX983080 WAT983080 WKP983080 WUL983080 F65577:F65578 IB65577:IB65578 RX65577:RX65578 ABT65577:ABT65578 ALP65577:ALP65578 AVL65577:AVL65578 BFH65577:BFH65578 BPD65577:BPD65578 BYZ65577:BYZ65578 CIV65577:CIV65578 CSR65577:CSR65578 DCN65577:DCN65578 DMJ65577:DMJ65578 DWF65577:DWF65578 EGB65577:EGB65578 EPX65577:EPX65578 EZT65577:EZT65578 FJP65577:FJP65578 FTL65577:FTL65578 GDH65577:GDH65578 GND65577:GND65578 GWZ65577:GWZ65578 HGV65577:HGV65578 HQR65577:HQR65578 IAN65577:IAN65578 IKJ65577:IKJ65578 IUF65577:IUF65578 JEB65577:JEB65578 JNX65577:JNX65578 JXT65577:JXT65578 KHP65577:KHP65578 KRL65577:KRL65578 LBH65577:LBH65578 LLD65577:LLD65578 LUZ65577:LUZ65578 MEV65577:MEV65578 MOR65577:MOR65578 MYN65577:MYN65578 NIJ65577:NIJ65578 NSF65577:NSF65578 OCB65577:OCB65578 OLX65577:OLX65578 OVT65577:OVT65578 PFP65577:PFP65578 PPL65577:PPL65578 PZH65577:PZH65578 QJD65577:QJD65578 QSZ65577:QSZ65578 RCV65577:RCV65578 RMR65577:RMR65578 RWN65577:RWN65578 SGJ65577:SGJ65578 SQF65577:SQF65578 TAB65577:TAB65578 TJX65577:TJX65578 TTT65577:TTT65578 UDP65577:UDP65578 UNL65577:UNL65578 UXH65577:UXH65578 VHD65577:VHD65578 VQZ65577:VQZ65578 WAV65577:WAV65578 WKR65577:WKR65578 WUN65577:WUN65578 F131113:F131114 IB131113:IB131114 RX131113:RX131114 ABT131113:ABT131114 ALP131113:ALP131114 AVL131113:AVL131114 BFH131113:BFH131114 BPD131113:BPD131114 BYZ131113:BYZ131114 CIV131113:CIV131114 CSR131113:CSR131114 DCN131113:DCN131114 DMJ131113:DMJ131114 DWF131113:DWF131114 EGB131113:EGB131114 EPX131113:EPX131114 EZT131113:EZT131114 FJP131113:FJP131114 FTL131113:FTL131114 GDH131113:GDH131114 GND131113:GND131114 GWZ131113:GWZ131114 HGV131113:HGV131114 HQR131113:HQR131114 IAN131113:IAN131114 IKJ131113:IKJ131114 IUF131113:IUF131114 JEB131113:JEB131114 JNX131113:JNX131114 JXT131113:JXT131114 KHP131113:KHP131114 KRL131113:KRL131114 LBH131113:LBH131114 LLD131113:LLD131114 LUZ131113:LUZ131114 MEV131113:MEV131114 MOR131113:MOR131114 MYN131113:MYN131114 NIJ131113:NIJ131114 NSF131113:NSF131114 OCB131113:OCB131114 OLX131113:OLX131114 OVT131113:OVT131114 PFP131113:PFP131114 PPL131113:PPL131114 PZH131113:PZH131114 QJD131113:QJD131114 QSZ131113:QSZ131114 RCV131113:RCV131114 RMR131113:RMR131114 RWN131113:RWN131114 SGJ131113:SGJ131114 SQF131113:SQF131114 TAB131113:TAB131114 TJX131113:TJX131114 TTT131113:TTT131114 UDP131113:UDP131114 UNL131113:UNL131114 UXH131113:UXH131114 VHD131113:VHD131114 VQZ131113:VQZ131114 WAV131113:WAV131114 WKR131113:WKR131114 WUN131113:WUN131114 F196649:F196650 IB196649:IB196650 RX196649:RX196650 ABT196649:ABT196650 ALP196649:ALP196650 AVL196649:AVL196650 BFH196649:BFH196650 BPD196649:BPD196650 BYZ196649:BYZ196650 CIV196649:CIV196650 CSR196649:CSR196650 DCN196649:DCN196650 DMJ196649:DMJ196650 DWF196649:DWF196650 EGB196649:EGB196650 EPX196649:EPX196650 EZT196649:EZT196650 FJP196649:FJP196650 FTL196649:FTL196650 GDH196649:GDH196650 GND196649:GND196650 GWZ196649:GWZ196650 HGV196649:HGV196650 HQR196649:HQR196650 IAN196649:IAN196650 IKJ196649:IKJ196650 IUF196649:IUF196650 JEB196649:JEB196650 JNX196649:JNX196650 JXT196649:JXT196650 KHP196649:KHP196650 KRL196649:KRL196650 LBH196649:LBH196650 LLD196649:LLD196650 LUZ196649:LUZ196650 MEV196649:MEV196650 MOR196649:MOR196650 MYN196649:MYN196650 NIJ196649:NIJ196650 NSF196649:NSF196650 OCB196649:OCB196650 OLX196649:OLX196650 OVT196649:OVT196650 PFP196649:PFP196650 PPL196649:PPL196650 PZH196649:PZH196650 QJD196649:QJD196650 QSZ196649:QSZ196650 RCV196649:RCV196650 RMR196649:RMR196650 RWN196649:RWN196650 SGJ196649:SGJ196650 SQF196649:SQF196650 TAB196649:TAB196650 TJX196649:TJX196650 TTT196649:TTT196650 UDP196649:UDP196650 UNL196649:UNL196650 UXH196649:UXH196650 VHD196649:VHD196650 VQZ196649:VQZ196650 WAV196649:WAV196650 WKR196649:WKR196650 WUN196649:WUN196650 F262185:F262186 IB262185:IB262186 RX262185:RX262186 ABT262185:ABT262186 ALP262185:ALP262186 AVL262185:AVL262186 BFH262185:BFH262186 BPD262185:BPD262186 BYZ262185:BYZ262186 CIV262185:CIV262186 CSR262185:CSR262186 DCN262185:DCN262186 DMJ262185:DMJ262186 DWF262185:DWF262186 EGB262185:EGB262186 EPX262185:EPX262186 EZT262185:EZT262186 FJP262185:FJP262186 FTL262185:FTL262186 GDH262185:GDH262186 GND262185:GND262186 GWZ262185:GWZ262186 HGV262185:HGV262186 HQR262185:HQR262186 IAN262185:IAN262186 IKJ262185:IKJ262186 IUF262185:IUF262186 JEB262185:JEB262186 JNX262185:JNX262186 JXT262185:JXT262186 KHP262185:KHP262186 KRL262185:KRL262186 LBH262185:LBH262186 LLD262185:LLD262186 LUZ262185:LUZ262186 MEV262185:MEV262186 MOR262185:MOR262186 MYN262185:MYN262186 NIJ262185:NIJ262186 NSF262185:NSF262186 OCB262185:OCB262186 OLX262185:OLX262186 OVT262185:OVT262186 PFP262185:PFP262186 PPL262185:PPL262186 PZH262185:PZH262186 QJD262185:QJD262186 QSZ262185:QSZ262186 RCV262185:RCV262186 RMR262185:RMR262186 RWN262185:RWN262186 SGJ262185:SGJ262186 SQF262185:SQF262186 TAB262185:TAB262186 TJX262185:TJX262186 TTT262185:TTT262186 UDP262185:UDP262186 UNL262185:UNL262186 UXH262185:UXH262186 VHD262185:VHD262186 VQZ262185:VQZ262186 WAV262185:WAV262186 WKR262185:WKR262186 WUN262185:WUN262186 F327721:F327722 IB327721:IB327722 RX327721:RX327722 ABT327721:ABT327722 ALP327721:ALP327722 AVL327721:AVL327722 BFH327721:BFH327722 BPD327721:BPD327722 BYZ327721:BYZ327722 CIV327721:CIV327722 CSR327721:CSR327722 DCN327721:DCN327722 DMJ327721:DMJ327722 DWF327721:DWF327722 EGB327721:EGB327722 EPX327721:EPX327722 EZT327721:EZT327722 FJP327721:FJP327722 FTL327721:FTL327722 GDH327721:GDH327722 GND327721:GND327722 GWZ327721:GWZ327722 HGV327721:HGV327722 HQR327721:HQR327722 IAN327721:IAN327722 IKJ327721:IKJ327722 IUF327721:IUF327722 JEB327721:JEB327722 JNX327721:JNX327722 JXT327721:JXT327722 KHP327721:KHP327722 KRL327721:KRL327722 LBH327721:LBH327722 LLD327721:LLD327722 LUZ327721:LUZ327722 MEV327721:MEV327722 MOR327721:MOR327722 MYN327721:MYN327722 NIJ327721:NIJ327722 NSF327721:NSF327722 OCB327721:OCB327722 OLX327721:OLX327722 OVT327721:OVT327722 PFP327721:PFP327722 PPL327721:PPL327722 PZH327721:PZH327722 QJD327721:QJD327722 QSZ327721:QSZ327722 RCV327721:RCV327722 RMR327721:RMR327722 RWN327721:RWN327722 SGJ327721:SGJ327722 SQF327721:SQF327722 TAB327721:TAB327722 TJX327721:TJX327722 TTT327721:TTT327722 UDP327721:UDP327722 UNL327721:UNL327722 UXH327721:UXH327722 VHD327721:VHD327722 VQZ327721:VQZ327722 WAV327721:WAV327722 WKR327721:WKR327722 WUN327721:WUN327722 F393257:F393258 IB393257:IB393258 RX393257:RX393258 ABT393257:ABT393258 ALP393257:ALP393258 AVL393257:AVL393258 BFH393257:BFH393258 BPD393257:BPD393258 BYZ393257:BYZ393258 CIV393257:CIV393258 CSR393257:CSR393258 DCN393257:DCN393258 DMJ393257:DMJ393258 DWF393257:DWF393258 EGB393257:EGB393258 EPX393257:EPX393258 EZT393257:EZT393258 FJP393257:FJP393258 FTL393257:FTL393258 GDH393257:GDH393258 GND393257:GND393258 GWZ393257:GWZ393258 HGV393257:HGV393258 HQR393257:HQR393258 IAN393257:IAN393258 IKJ393257:IKJ393258 IUF393257:IUF393258 JEB393257:JEB393258 JNX393257:JNX393258 JXT393257:JXT393258 KHP393257:KHP393258 KRL393257:KRL393258 LBH393257:LBH393258 LLD393257:LLD393258 LUZ393257:LUZ393258 MEV393257:MEV393258 MOR393257:MOR393258 MYN393257:MYN393258 NIJ393257:NIJ393258 NSF393257:NSF393258 OCB393257:OCB393258 OLX393257:OLX393258 OVT393257:OVT393258 PFP393257:PFP393258 PPL393257:PPL393258 PZH393257:PZH393258 QJD393257:QJD393258 QSZ393257:QSZ393258 RCV393257:RCV393258 RMR393257:RMR393258 RWN393257:RWN393258 SGJ393257:SGJ393258 SQF393257:SQF393258 TAB393257:TAB393258 TJX393257:TJX393258 TTT393257:TTT393258 UDP393257:UDP393258 UNL393257:UNL393258 UXH393257:UXH393258 VHD393257:VHD393258 VQZ393257:VQZ393258 WAV393257:WAV393258 WKR393257:WKR393258 WUN393257:WUN393258 F458793:F458794 IB458793:IB458794 RX458793:RX458794 ABT458793:ABT458794 ALP458793:ALP458794 AVL458793:AVL458794 BFH458793:BFH458794 BPD458793:BPD458794 BYZ458793:BYZ458794 CIV458793:CIV458794 CSR458793:CSR458794 DCN458793:DCN458794 DMJ458793:DMJ458794 DWF458793:DWF458794 EGB458793:EGB458794 EPX458793:EPX458794 EZT458793:EZT458794 FJP458793:FJP458794 FTL458793:FTL458794 GDH458793:GDH458794 GND458793:GND458794 GWZ458793:GWZ458794 HGV458793:HGV458794 HQR458793:HQR458794 IAN458793:IAN458794 IKJ458793:IKJ458794 IUF458793:IUF458794 JEB458793:JEB458794 JNX458793:JNX458794 JXT458793:JXT458794 KHP458793:KHP458794 KRL458793:KRL458794 LBH458793:LBH458794 LLD458793:LLD458794 LUZ458793:LUZ458794 MEV458793:MEV458794 MOR458793:MOR458794 MYN458793:MYN458794 NIJ458793:NIJ458794 NSF458793:NSF458794 OCB458793:OCB458794 OLX458793:OLX458794 OVT458793:OVT458794 PFP458793:PFP458794 PPL458793:PPL458794 PZH458793:PZH458794 QJD458793:QJD458794 QSZ458793:QSZ458794 RCV458793:RCV458794 RMR458793:RMR458794 RWN458793:RWN458794 SGJ458793:SGJ458794 SQF458793:SQF458794 TAB458793:TAB458794 TJX458793:TJX458794 TTT458793:TTT458794 UDP458793:UDP458794 UNL458793:UNL458794 UXH458793:UXH458794 VHD458793:VHD458794 VQZ458793:VQZ458794 WAV458793:WAV458794 WKR458793:WKR458794 WUN458793:WUN458794 F524329:F524330 IB524329:IB524330 RX524329:RX524330 ABT524329:ABT524330 ALP524329:ALP524330 AVL524329:AVL524330 BFH524329:BFH524330 BPD524329:BPD524330 BYZ524329:BYZ524330 CIV524329:CIV524330 CSR524329:CSR524330 DCN524329:DCN524330 DMJ524329:DMJ524330 DWF524329:DWF524330 EGB524329:EGB524330 EPX524329:EPX524330 EZT524329:EZT524330 FJP524329:FJP524330 FTL524329:FTL524330 GDH524329:GDH524330 GND524329:GND524330 GWZ524329:GWZ524330 HGV524329:HGV524330 HQR524329:HQR524330 IAN524329:IAN524330 IKJ524329:IKJ524330 IUF524329:IUF524330 JEB524329:JEB524330 JNX524329:JNX524330 JXT524329:JXT524330 KHP524329:KHP524330 KRL524329:KRL524330 LBH524329:LBH524330 LLD524329:LLD524330 LUZ524329:LUZ524330 MEV524329:MEV524330 MOR524329:MOR524330 MYN524329:MYN524330 NIJ524329:NIJ524330 NSF524329:NSF524330 OCB524329:OCB524330 OLX524329:OLX524330 OVT524329:OVT524330 PFP524329:PFP524330 PPL524329:PPL524330 PZH524329:PZH524330 QJD524329:QJD524330 QSZ524329:QSZ524330 RCV524329:RCV524330 RMR524329:RMR524330 RWN524329:RWN524330 SGJ524329:SGJ524330 SQF524329:SQF524330 TAB524329:TAB524330 TJX524329:TJX524330 TTT524329:TTT524330 UDP524329:UDP524330 UNL524329:UNL524330 UXH524329:UXH524330 VHD524329:VHD524330 VQZ524329:VQZ524330 WAV524329:WAV524330 WKR524329:WKR524330 WUN524329:WUN524330 F589865:F589866 IB589865:IB589866 RX589865:RX589866 ABT589865:ABT589866 ALP589865:ALP589866 AVL589865:AVL589866 BFH589865:BFH589866 BPD589865:BPD589866 BYZ589865:BYZ589866 CIV589865:CIV589866 CSR589865:CSR589866 DCN589865:DCN589866 DMJ589865:DMJ589866 DWF589865:DWF589866 EGB589865:EGB589866 EPX589865:EPX589866 EZT589865:EZT589866 FJP589865:FJP589866 FTL589865:FTL589866 GDH589865:GDH589866 GND589865:GND589866 GWZ589865:GWZ589866 HGV589865:HGV589866 HQR589865:HQR589866 IAN589865:IAN589866 IKJ589865:IKJ589866 IUF589865:IUF589866 JEB589865:JEB589866 JNX589865:JNX589866 JXT589865:JXT589866 KHP589865:KHP589866 KRL589865:KRL589866 LBH589865:LBH589866 LLD589865:LLD589866 LUZ589865:LUZ589866 MEV589865:MEV589866 MOR589865:MOR589866 MYN589865:MYN589866 NIJ589865:NIJ589866 NSF589865:NSF589866 OCB589865:OCB589866 OLX589865:OLX589866 OVT589865:OVT589866 PFP589865:PFP589866 PPL589865:PPL589866 PZH589865:PZH589866 QJD589865:QJD589866 QSZ589865:QSZ589866 RCV589865:RCV589866 RMR589865:RMR589866 RWN589865:RWN589866 SGJ589865:SGJ589866 SQF589865:SQF589866 TAB589865:TAB589866 TJX589865:TJX589866 TTT589865:TTT589866 UDP589865:UDP589866 UNL589865:UNL589866 UXH589865:UXH589866 VHD589865:VHD589866 VQZ589865:VQZ589866 WAV589865:WAV589866 WKR589865:WKR589866 WUN589865:WUN589866 F655401:F655402 IB655401:IB655402 RX655401:RX655402 ABT655401:ABT655402 ALP655401:ALP655402 AVL655401:AVL655402 BFH655401:BFH655402 BPD655401:BPD655402 BYZ655401:BYZ655402 CIV655401:CIV655402 CSR655401:CSR655402 DCN655401:DCN655402 DMJ655401:DMJ655402 DWF655401:DWF655402 EGB655401:EGB655402 EPX655401:EPX655402 EZT655401:EZT655402 FJP655401:FJP655402 FTL655401:FTL655402 GDH655401:GDH655402 GND655401:GND655402 GWZ655401:GWZ655402 HGV655401:HGV655402 HQR655401:HQR655402 IAN655401:IAN655402 IKJ655401:IKJ655402 IUF655401:IUF655402 JEB655401:JEB655402 JNX655401:JNX655402 JXT655401:JXT655402 KHP655401:KHP655402 KRL655401:KRL655402 LBH655401:LBH655402 LLD655401:LLD655402 LUZ655401:LUZ655402 MEV655401:MEV655402 MOR655401:MOR655402 MYN655401:MYN655402 NIJ655401:NIJ655402 NSF655401:NSF655402 OCB655401:OCB655402 OLX655401:OLX655402 OVT655401:OVT655402 PFP655401:PFP655402 PPL655401:PPL655402 PZH655401:PZH655402 QJD655401:QJD655402 QSZ655401:QSZ655402 RCV655401:RCV655402 RMR655401:RMR655402 RWN655401:RWN655402 SGJ655401:SGJ655402 SQF655401:SQF655402 TAB655401:TAB655402 TJX655401:TJX655402 TTT655401:TTT655402 UDP655401:UDP655402 UNL655401:UNL655402 UXH655401:UXH655402 VHD655401:VHD655402 VQZ655401:VQZ655402 WAV655401:WAV655402 WKR655401:WKR655402 WUN655401:WUN655402 F720937:F720938 IB720937:IB720938 RX720937:RX720938 ABT720937:ABT720938 ALP720937:ALP720938 AVL720937:AVL720938 BFH720937:BFH720938 BPD720937:BPD720938 BYZ720937:BYZ720938 CIV720937:CIV720938 CSR720937:CSR720938 DCN720937:DCN720938 DMJ720937:DMJ720938 DWF720937:DWF720938 EGB720937:EGB720938 EPX720937:EPX720938 EZT720937:EZT720938 FJP720937:FJP720938 FTL720937:FTL720938 GDH720937:GDH720938 GND720937:GND720938 GWZ720937:GWZ720938 HGV720937:HGV720938 HQR720937:HQR720938 IAN720937:IAN720938 IKJ720937:IKJ720938 IUF720937:IUF720938 JEB720937:JEB720938 JNX720937:JNX720938 JXT720937:JXT720938 KHP720937:KHP720938 KRL720937:KRL720938 LBH720937:LBH720938 LLD720937:LLD720938 LUZ720937:LUZ720938 MEV720937:MEV720938 MOR720937:MOR720938 MYN720937:MYN720938 NIJ720937:NIJ720938 NSF720937:NSF720938 OCB720937:OCB720938 OLX720937:OLX720938 OVT720937:OVT720938 PFP720937:PFP720938 PPL720937:PPL720938 PZH720937:PZH720938 QJD720937:QJD720938 QSZ720937:QSZ720938 RCV720937:RCV720938 RMR720937:RMR720938 RWN720937:RWN720938 SGJ720937:SGJ720938 SQF720937:SQF720938 TAB720937:TAB720938 TJX720937:TJX720938 TTT720937:TTT720938 UDP720937:UDP720938 UNL720937:UNL720938 UXH720937:UXH720938 VHD720937:VHD720938 VQZ720937:VQZ720938 WAV720937:WAV720938 WKR720937:WKR720938 WUN720937:WUN720938 F786473:F786474 IB786473:IB786474 RX786473:RX786474 ABT786473:ABT786474 ALP786473:ALP786474 AVL786473:AVL786474 BFH786473:BFH786474 BPD786473:BPD786474 BYZ786473:BYZ786474 CIV786473:CIV786474 CSR786473:CSR786474 DCN786473:DCN786474 DMJ786473:DMJ786474 DWF786473:DWF786474 EGB786473:EGB786474 EPX786473:EPX786474 EZT786473:EZT786474 FJP786473:FJP786474 FTL786473:FTL786474 GDH786473:GDH786474 GND786473:GND786474 GWZ786473:GWZ786474 HGV786473:HGV786474 HQR786473:HQR786474 IAN786473:IAN786474 IKJ786473:IKJ786474 IUF786473:IUF786474 JEB786473:JEB786474 JNX786473:JNX786474 JXT786473:JXT786474 KHP786473:KHP786474 KRL786473:KRL786474 LBH786473:LBH786474 LLD786473:LLD786474 LUZ786473:LUZ786474 MEV786473:MEV786474 MOR786473:MOR786474 MYN786473:MYN786474 NIJ786473:NIJ786474 NSF786473:NSF786474 OCB786473:OCB786474 OLX786473:OLX786474 OVT786473:OVT786474 PFP786473:PFP786474 PPL786473:PPL786474 PZH786473:PZH786474 QJD786473:QJD786474 QSZ786473:QSZ786474 RCV786473:RCV786474 RMR786473:RMR786474 RWN786473:RWN786474 SGJ786473:SGJ786474 SQF786473:SQF786474 TAB786473:TAB786474 TJX786473:TJX786474 TTT786473:TTT786474 UDP786473:UDP786474 UNL786473:UNL786474 UXH786473:UXH786474 VHD786473:VHD786474 VQZ786473:VQZ786474 WAV786473:WAV786474 WKR786473:WKR786474 WUN786473:WUN786474 F852009:F852010 IB852009:IB852010 RX852009:RX852010 ABT852009:ABT852010 ALP852009:ALP852010 AVL852009:AVL852010 BFH852009:BFH852010 BPD852009:BPD852010 BYZ852009:BYZ852010 CIV852009:CIV852010 CSR852009:CSR852010 DCN852009:DCN852010 DMJ852009:DMJ852010 DWF852009:DWF852010 EGB852009:EGB852010 EPX852009:EPX852010 EZT852009:EZT852010 FJP852009:FJP852010 FTL852009:FTL852010 GDH852009:GDH852010 GND852009:GND852010 GWZ852009:GWZ852010 HGV852009:HGV852010 HQR852009:HQR852010 IAN852009:IAN852010 IKJ852009:IKJ852010 IUF852009:IUF852010 JEB852009:JEB852010 JNX852009:JNX852010 JXT852009:JXT852010 KHP852009:KHP852010 KRL852009:KRL852010 LBH852009:LBH852010 LLD852009:LLD852010 LUZ852009:LUZ852010 MEV852009:MEV852010 MOR852009:MOR852010 MYN852009:MYN852010 NIJ852009:NIJ852010 NSF852009:NSF852010 OCB852009:OCB852010 OLX852009:OLX852010 OVT852009:OVT852010 PFP852009:PFP852010 PPL852009:PPL852010 PZH852009:PZH852010 QJD852009:QJD852010 QSZ852009:QSZ852010 RCV852009:RCV852010 RMR852009:RMR852010 RWN852009:RWN852010 SGJ852009:SGJ852010 SQF852009:SQF852010 TAB852009:TAB852010 TJX852009:TJX852010 TTT852009:TTT852010 UDP852009:UDP852010 UNL852009:UNL852010 UXH852009:UXH852010 VHD852009:VHD852010 VQZ852009:VQZ852010 WAV852009:WAV852010 WKR852009:WKR852010 WUN852009:WUN852010 F917545:F917546 IB917545:IB917546 RX917545:RX917546 ABT917545:ABT917546 ALP917545:ALP917546 AVL917545:AVL917546 BFH917545:BFH917546 BPD917545:BPD917546 BYZ917545:BYZ917546 CIV917545:CIV917546 CSR917545:CSR917546 DCN917545:DCN917546 DMJ917545:DMJ917546 DWF917545:DWF917546 EGB917545:EGB917546 EPX917545:EPX917546 EZT917545:EZT917546 FJP917545:FJP917546 FTL917545:FTL917546 GDH917545:GDH917546 GND917545:GND917546 GWZ917545:GWZ917546 HGV917545:HGV917546 HQR917545:HQR917546 IAN917545:IAN917546 IKJ917545:IKJ917546 IUF917545:IUF917546 JEB917545:JEB917546 JNX917545:JNX917546 JXT917545:JXT917546 KHP917545:KHP917546 KRL917545:KRL917546 LBH917545:LBH917546 LLD917545:LLD917546 LUZ917545:LUZ917546 MEV917545:MEV917546 MOR917545:MOR917546 MYN917545:MYN917546 NIJ917545:NIJ917546 NSF917545:NSF917546 OCB917545:OCB917546 OLX917545:OLX917546 OVT917545:OVT917546 PFP917545:PFP917546 PPL917545:PPL917546 PZH917545:PZH917546 QJD917545:QJD917546 QSZ917545:QSZ917546 RCV917545:RCV917546 RMR917545:RMR917546 RWN917545:RWN917546 SGJ917545:SGJ917546 SQF917545:SQF917546 TAB917545:TAB917546 TJX917545:TJX917546 TTT917545:TTT917546 UDP917545:UDP917546 UNL917545:UNL917546 UXH917545:UXH917546 VHD917545:VHD917546 VQZ917545:VQZ917546 WAV917545:WAV917546 WKR917545:WKR917546 WUN917545:WUN917546 F983081:F983082 IB983081:IB983082 RX983081:RX983082 ABT983081:ABT983082 ALP983081:ALP983082 AVL983081:AVL983082 BFH983081:BFH983082 BPD983081:BPD983082 BYZ983081:BYZ983082 CIV983081:CIV983082 CSR983081:CSR983082 DCN983081:DCN983082 DMJ983081:DMJ983082 DWF983081:DWF983082 EGB983081:EGB983082 EPX983081:EPX983082 EZT983081:EZT983082 FJP983081:FJP983082 FTL983081:FTL983082 GDH983081:GDH983082 GND983081:GND983082 GWZ983081:GWZ983082 HGV983081:HGV983082 HQR983081:HQR983082 IAN983081:IAN983082 IKJ983081:IKJ983082 IUF983081:IUF983082 JEB983081:JEB983082 JNX983081:JNX983082 JXT983081:JXT983082 KHP983081:KHP983082 KRL983081:KRL983082 LBH983081:LBH983082 LLD983081:LLD983082 LUZ983081:LUZ983082 MEV983081:MEV983082 MOR983081:MOR983082 MYN983081:MYN983082 NIJ983081:NIJ983082 NSF983081:NSF983082 OCB983081:OCB983082 OLX983081:OLX983082 OVT983081:OVT983082 PFP983081:PFP983082 PPL983081:PPL983082 PZH983081:PZH983082 QJD983081:QJD983082 QSZ983081:QSZ983082 RCV983081:RCV983082 RMR983081:RMR983082 RWN983081:RWN983082 SGJ983081:SGJ983082 SQF983081:SQF983082 TAB983081:TAB983082 TJX983081:TJX983082 TTT983081:TTT983082 UDP983081:UDP983082 UNL983081:UNL983082 UXH983081:UXH983082 VHD983081:VHD983082 VQZ983081:VQZ983082 WAV983081:WAV983082 WKR983081:WKR983082 WUN983081:WUN983082 O65577 IK65577 SG65577 ACC65577 ALY65577 AVU65577 BFQ65577 BPM65577 BZI65577 CJE65577 CTA65577 DCW65577 DMS65577 DWO65577 EGK65577 EQG65577 FAC65577 FJY65577 FTU65577 GDQ65577 GNM65577 GXI65577 HHE65577 HRA65577 IAW65577 IKS65577 IUO65577 JEK65577 JOG65577 JYC65577 KHY65577 KRU65577 LBQ65577 LLM65577 LVI65577 MFE65577 MPA65577 MYW65577 NIS65577 NSO65577 OCK65577 OMG65577 OWC65577 PFY65577 PPU65577 PZQ65577 QJM65577 QTI65577 RDE65577 RNA65577 RWW65577 SGS65577 SQO65577 TAK65577 TKG65577 TUC65577 UDY65577 UNU65577 UXQ65577 VHM65577 VRI65577 WBE65577 WLA65577 WUW65577 O131113 IK131113 SG131113 ACC131113 ALY131113 AVU131113 BFQ131113 BPM131113 BZI131113 CJE131113 CTA131113 DCW131113 DMS131113 DWO131113 EGK131113 EQG131113 FAC131113 FJY131113 FTU131113 GDQ131113 GNM131113 GXI131113 HHE131113 HRA131113 IAW131113 IKS131113 IUO131113 JEK131113 JOG131113 JYC131113 KHY131113 KRU131113 LBQ131113 LLM131113 LVI131113 MFE131113 MPA131113 MYW131113 NIS131113 NSO131113 OCK131113 OMG131113 OWC131113 PFY131113 PPU131113 PZQ131113 QJM131113 QTI131113 RDE131113 RNA131113 RWW131113 SGS131113 SQO131113 TAK131113 TKG131113 TUC131113 UDY131113 UNU131113 UXQ131113 VHM131113 VRI131113 WBE131113 WLA131113 WUW131113 O196649 IK196649 SG196649 ACC196649 ALY196649 AVU196649 BFQ196649 BPM196649 BZI196649 CJE196649 CTA196649 DCW196649 DMS196649 DWO196649 EGK196649 EQG196649 FAC196649 FJY196649 FTU196649 GDQ196649 GNM196649 GXI196649 HHE196649 HRA196649 IAW196649 IKS196649 IUO196649 JEK196649 JOG196649 JYC196649 KHY196649 KRU196649 LBQ196649 LLM196649 LVI196649 MFE196649 MPA196649 MYW196649 NIS196649 NSO196649 OCK196649 OMG196649 OWC196649 PFY196649 PPU196649 PZQ196649 QJM196649 QTI196649 RDE196649 RNA196649 RWW196649 SGS196649 SQO196649 TAK196649 TKG196649 TUC196649 UDY196649 UNU196649 UXQ196649 VHM196649 VRI196649 WBE196649 WLA196649 WUW196649 O262185 IK262185 SG262185 ACC262185 ALY262185 AVU262185 BFQ262185 BPM262185 BZI262185 CJE262185 CTA262185 DCW262185 DMS262185 DWO262185 EGK262185 EQG262185 FAC262185 FJY262185 FTU262185 GDQ262185 GNM262185 GXI262185 HHE262185 HRA262185 IAW262185 IKS262185 IUO262185 JEK262185 JOG262185 JYC262185 KHY262185 KRU262185 LBQ262185 LLM262185 LVI262185 MFE262185 MPA262185 MYW262185 NIS262185 NSO262185 OCK262185 OMG262185 OWC262185 PFY262185 PPU262185 PZQ262185 QJM262185 QTI262185 RDE262185 RNA262185 RWW262185 SGS262185 SQO262185 TAK262185 TKG262185 TUC262185 UDY262185 UNU262185 UXQ262185 VHM262185 VRI262185 WBE262185 WLA262185 WUW262185 O327721 IK327721 SG327721 ACC327721 ALY327721 AVU327721 BFQ327721 BPM327721 BZI327721 CJE327721 CTA327721 DCW327721 DMS327721 DWO327721 EGK327721 EQG327721 FAC327721 FJY327721 FTU327721 GDQ327721 GNM327721 GXI327721 HHE327721 HRA327721 IAW327721 IKS327721 IUO327721 JEK327721 JOG327721 JYC327721 KHY327721 KRU327721 LBQ327721 LLM327721 LVI327721 MFE327721 MPA327721 MYW327721 NIS327721 NSO327721 OCK327721 OMG327721 OWC327721 PFY327721 PPU327721 PZQ327721 QJM327721 QTI327721 RDE327721 RNA327721 RWW327721 SGS327721 SQO327721 TAK327721 TKG327721 TUC327721 UDY327721 UNU327721 UXQ327721 VHM327721 VRI327721 WBE327721 WLA327721 WUW327721 O393257 IK393257 SG393257 ACC393257 ALY393257 AVU393257 BFQ393257 BPM393257 BZI393257 CJE393257 CTA393257 DCW393257 DMS393257 DWO393257 EGK393257 EQG393257 FAC393257 FJY393257 FTU393257 GDQ393257 GNM393257 GXI393257 HHE393257 HRA393257 IAW393257 IKS393257 IUO393257 JEK393257 JOG393257 JYC393257 KHY393257 KRU393257 LBQ393257 LLM393257 LVI393257 MFE393257 MPA393257 MYW393257 NIS393257 NSO393257 OCK393257 OMG393257 OWC393257 PFY393257 PPU393257 PZQ393257 QJM393257 QTI393257 RDE393257 RNA393257 RWW393257 SGS393257 SQO393257 TAK393257 TKG393257 TUC393257 UDY393257 UNU393257 UXQ393257 VHM393257 VRI393257 WBE393257 WLA393257 WUW393257 O458793 IK458793 SG458793 ACC458793 ALY458793 AVU458793 BFQ458793 BPM458793 BZI458793 CJE458793 CTA458793 DCW458793 DMS458793 DWO458793 EGK458793 EQG458793 FAC458793 FJY458793 FTU458793 GDQ458793 GNM458793 GXI458793 HHE458793 HRA458793 IAW458793 IKS458793 IUO458793 JEK458793 JOG458793 JYC458793 KHY458793 KRU458793 LBQ458793 LLM458793 LVI458793 MFE458793 MPA458793 MYW458793 NIS458793 NSO458793 OCK458793 OMG458793 OWC458793 PFY458793 PPU458793 PZQ458793 QJM458793 QTI458793 RDE458793 RNA458793 RWW458793 SGS458793 SQO458793 TAK458793 TKG458793 TUC458793 UDY458793 UNU458793 UXQ458793 VHM458793 VRI458793 WBE458793 WLA458793 WUW458793 O524329 IK524329 SG524329 ACC524329 ALY524329 AVU524329 BFQ524329 BPM524329 BZI524329 CJE524329 CTA524329 DCW524329 DMS524329 DWO524329 EGK524329 EQG524329 FAC524329 FJY524329 FTU524329 GDQ524329 GNM524329 GXI524329 HHE524329 HRA524329 IAW524329 IKS524329 IUO524329 JEK524329 JOG524329 JYC524329 KHY524329 KRU524329 LBQ524329 LLM524329 LVI524329 MFE524329 MPA524329 MYW524329 NIS524329 NSO524329 OCK524329 OMG524329 OWC524329 PFY524329 PPU524329 PZQ524329 QJM524329 QTI524329 RDE524329 RNA524329 RWW524329 SGS524329 SQO524329 TAK524329 TKG524329 TUC524329 UDY524329 UNU524329 UXQ524329 VHM524329 VRI524329 WBE524329 WLA524329 WUW524329 O589865 IK589865 SG589865 ACC589865 ALY589865 AVU589865 BFQ589865 BPM589865 BZI589865 CJE589865 CTA589865 DCW589865 DMS589865 DWO589865 EGK589865 EQG589865 FAC589865 FJY589865 FTU589865 GDQ589865 GNM589865 GXI589865 HHE589865 HRA589865 IAW589865 IKS589865 IUO589865 JEK589865 JOG589865 JYC589865 KHY589865 KRU589865 LBQ589865 LLM589865 LVI589865 MFE589865 MPA589865 MYW589865 NIS589865 NSO589865 OCK589865 OMG589865 OWC589865 PFY589865 PPU589865 PZQ589865 QJM589865 QTI589865 RDE589865 RNA589865 RWW589865 SGS589865 SQO589865 TAK589865 TKG589865 TUC589865 UDY589865 UNU589865 UXQ589865 VHM589865 VRI589865 WBE589865 WLA589865 WUW589865 O655401 IK655401 SG655401 ACC655401 ALY655401 AVU655401 BFQ655401 BPM655401 BZI655401 CJE655401 CTA655401 DCW655401 DMS655401 DWO655401 EGK655401 EQG655401 FAC655401 FJY655401 FTU655401 GDQ655401 GNM655401 GXI655401 HHE655401 HRA655401 IAW655401 IKS655401 IUO655401 JEK655401 JOG655401 JYC655401 KHY655401 KRU655401 LBQ655401 LLM655401 LVI655401 MFE655401 MPA655401 MYW655401 NIS655401 NSO655401 OCK655401 OMG655401 OWC655401 PFY655401 PPU655401 PZQ655401 QJM655401 QTI655401 RDE655401 RNA655401 RWW655401 SGS655401 SQO655401 TAK655401 TKG655401 TUC655401 UDY655401 UNU655401 UXQ655401 VHM655401 VRI655401 WBE655401 WLA655401 WUW655401 O720937 IK720937 SG720937 ACC720937 ALY720937 AVU720937 BFQ720937 BPM720937 BZI720937 CJE720937 CTA720937 DCW720937 DMS720937 DWO720937 EGK720937 EQG720937 FAC720937 FJY720937 FTU720937 GDQ720937 GNM720937 GXI720937 HHE720937 HRA720937 IAW720937 IKS720937 IUO720937 JEK720937 JOG720937 JYC720937 KHY720937 KRU720937 LBQ720937 LLM720937 LVI720937 MFE720937 MPA720937 MYW720937 NIS720937 NSO720937 OCK720937 OMG720937 OWC720937 PFY720937 PPU720937 PZQ720937 QJM720937 QTI720937 RDE720937 RNA720937 RWW720937 SGS720937 SQO720937 TAK720937 TKG720937 TUC720937 UDY720937 UNU720937 UXQ720937 VHM720937 VRI720937 WBE720937 WLA720937 WUW720937 O786473 IK786473 SG786473 ACC786473 ALY786473 AVU786473 BFQ786473 BPM786473 BZI786473 CJE786473 CTA786473 DCW786473 DMS786473 DWO786473 EGK786473 EQG786473 FAC786473 FJY786473 FTU786473 GDQ786473 GNM786473 GXI786473 HHE786473 HRA786473 IAW786473 IKS786473 IUO786473 JEK786473 JOG786473 JYC786473 KHY786473 KRU786473 LBQ786473 LLM786473 LVI786473 MFE786473 MPA786473 MYW786473 NIS786473 NSO786473 OCK786473 OMG786473 OWC786473 PFY786473 PPU786473 PZQ786473 QJM786473 QTI786473 RDE786473 RNA786473 RWW786473 SGS786473 SQO786473 TAK786473 TKG786473 TUC786473 UDY786473 UNU786473 UXQ786473 VHM786473 VRI786473 WBE786473 WLA786473 WUW786473 O852009 IK852009 SG852009 ACC852009 ALY852009 AVU852009 BFQ852009 BPM852009 BZI852009 CJE852009 CTA852009 DCW852009 DMS852009 DWO852009 EGK852009 EQG852009 FAC852009 FJY852009 FTU852009 GDQ852009 GNM852009 GXI852009 HHE852009 HRA852009 IAW852009 IKS852009 IUO852009 JEK852009 JOG852009 JYC852009 KHY852009 KRU852009 LBQ852009 LLM852009 LVI852009 MFE852009 MPA852009 MYW852009 NIS852009 NSO852009 OCK852009 OMG852009 OWC852009 PFY852009 PPU852009 PZQ852009 QJM852009 QTI852009 RDE852009 RNA852009 RWW852009 SGS852009 SQO852009 TAK852009 TKG852009 TUC852009 UDY852009 UNU852009 UXQ852009 VHM852009 VRI852009 WBE852009 WLA852009 WUW852009 O917545 IK917545 SG917545 ACC917545 ALY917545 AVU917545 BFQ917545 BPM917545 BZI917545 CJE917545 CTA917545 DCW917545 DMS917545 DWO917545 EGK917545 EQG917545 FAC917545 FJY917545 FTU917545 GDQ917545 GNM917545 GXI917545 HHE917545 HRA917545 IAW917545 IKS917545 IUO917545 JEK917545 JOG917545 JYC917545 KHY917545 KRU917545 LBQ917545 LLM917545 LVI917545 MFE917545 MPA917545 MYW917545 NIS917545 NSO917545 OCK917545 OMG917545 OWC917545 PFY917545 PPU917545 PZQ917545 QJM917545 QTI917545 RDE917545 RNA917545 RWW917545 SGS917545 SQO917545 TAK917545 TKG917545 TUC917545 UDY917545 UNU917545 UXQ917545 VHM917545 VRI917545 WBE917545 WLA917545 WUW917545 O983081 IK983081 SG983081 ACC983081 ALY983081 AVU983081 BFQ983081 BPM983081 BZI983081 CJE983081 CTA983081 DCW983081 DMS983081 DWO983081 EGK983081 EQG983081 FAC983081 FJY983081 FTU983081 GDQ983081 GNM983081 GXI983081 HHE983081 HRA983081 IAW983081 IKS983081 IUO983081 JEK983081 JOG983081 JYC983081 KHY983081 KRU983081 LBQ983081 LLM983081 LVI983081 MFE983081 MPA983081 MYW983081 NIS983081 NSO983081 OCK983081 OMG983081 OWC983081 PFY983081 PPU983081 PZQ983081 QJM983081 QTI983081 RDE983081 RNA983081 RWW983081 SGS983081 SQO983081 TAK983081 TKG983081 TUC983081 UDY983081 UNU983081 UXQ983081 VHM983081 VRI983081 WBE983081 WLA983081 WUW983081 D65581 HZ65581 RV65581 ABR65581 ALN65581 AVJ65581 BFF65581 BPB65581 BYX65581 CIT65581 CSP65581 DCL65581 DMH65581 DWD65581 EFZ65581 EPV65581 EZR65581 FJN65581 FTJ65581 GDF65581 GNB65581 GWX65581 HGT65581 HQP65581 IAL65581 IKH65581 IUD65581 JDZ65581 JNV65581 JXR65581 KHN65581 KRJ65581 LBF65581 LLB65581 LUX65581 MET65581 MOP65581 MYL65581 NIH65581 NSD65581 OBZ65581 OLV65581 OVR65581 PFN65581 PPJ65581 PZF65581 QJB65581 QSX65581 RCT65581 RMP65581 RWL65581 SGH65581 SQD65581 SZZ65581 TJV65581 TTR65581 UDN65581 UNJ65581 UXF65581 VHB65581 VQX65581 WAT65581 WKP65581 WUL65581 D131117 HZ131117 RV131117 ABR131117 ALN131117 AVJ131117 BFF131117 BPB131117 BYX131117 CIT131117 CSP131117 DCL131117 DMH131117 DWD131117 EFZ131117 EPV131117 EZR131117 FJN131117 FTJ131117 GDF131117 GNB131117 GWX131117 HGT131117 HQP131117 IAL131117 IKH131117 IUD131117 JDZ131117 JNV131117 JXR131117 KHN131117 KRJ131117 LBF131117 LLB131117 LUX131117 MET131117 MOP131117 MYL131117 NIH131117 NSD131117 OBZ131117 OLV131117 OVR131117 PFN131117 PPJ131117 PZF131117 QJB131117 QSX131117 RCT131117 RMP131117 RWL131117 SGH131117 SQD131117 SZZ131117 TJV131117 TTR131117 UDN131117 UNJ131117 UXF131117 VHB131117 VQX131117 WAT131117 WKP131117 WUL131117 D196653 HZ196653 RV196653 ABR196653 ALN196653 AVJ196653 BFF196653 BPB196653 BYX196653 CIT196653 CSP196653 DCL196653 DMH196653 DWD196653 EFZ196653 EPV196653 EZR196653 FJN196653 FTJ196653 GDF196653 GNB196653 GWX196653 HGT196653 HQP196653 IAL196653 IKH196653 IUD196653 JDZ196653 JNV196653 JXR196653 KHN196653 KRJ196653 LBF196653 LLB196653 LUX196653 MET196653 MOP196653 MYL196653 NIH196653 NSD196653 OBZ196653 OLV196653 OVR196653 PFN196653 PPJ196653 PZF196653 QJB196653 QSX196653 RCT196653 RMP196653 RWL196653 SGH196653 SQD196653 SZZ196653 TJV196653 TTR196653 UDN196653 UNJ196653 UXF196653 VHB196653 VQX196653 WAT196653 WKP196653 WUL196653 D262189 HZ262189 RV262189 ABR262189 ALN262189 AVJ262189 BFF262189 BPB262189 BYX262189 CIT262189 CSP262189 DCL262189 DMH262189 DWD262189 EFZ262189 EPV262189 EZR262189 FJN262189 FTJ262189 GDF262189 GNB262189 GWX262189 HGT262189 HQP262189 IAL262189 IKH262189 IUD262189 JDZ262189 JNV262189 JXR262189 KHN262189 KRJ262189 LBF262189 LLB262189 LUX262189 MET262189 MOP262189 MYL262189 NIH262189 NSD262189 OBZ262189 OLV262189 OVR262189 PFN262189 PPJ262189 PZF262189 QJB262189 QSX262189 RCT262189 RMP262189 RWL262189 SGH262189 SQD262189 SZZ262189 TJV262189 TTR262189 UDN262189 UNJ262189 UXF262189 VHB262189 VQX262189 WAT262189 WKP262189 WUL262189 D327725 HZ327725 RV327725 ABR327725 ALN327725 AVJ327725 BFF327725 BPB327725 BYX327725 CIT327725 CSP327725 DCL327725 DMH327725 DWD327725 EFZ327725 EPV327725 EZR327725 FJN327725 FTJ327725 GDF327725 GNB327725 GWX327725 HGT327725 HQP327725 IAL327725 IKH327725 IUD327725 JDZ327725 JNV327725 JXR327725 KHN327725 KRJ327725 LBF327725 LLB327725 LUX327725 MET327725 MOP327725 MYL327725 NIH327725 NSD327725 OBZ327725 OLV327725 OVR327725 PFN327725 PPJ327725 PZF327725 QJB327725 QSX327725 RCT327725 RMP327725 RWL327725 SGH327725 SQD327725 SZZ327725 TJV327725 TTR327725 UDN327725 UNJ327725 UXF327725 VHB327725 VQX327725 WAT327725 WKP327725 WUL327725 D393261 HZ393261 RV393261 ABR393261 ALN393261 AVJ393261 BFF393261 BPB393261 BYX393261 CIT393261 CSP393261 DCL393261 DMH393261 DWD393261 EFZ393261 EPV393261 EZR393261 FJN393261 FTJ393261 GDF393261 GNB393261 GWX393261 HGT393261 HQP393261 IAL393261 IKH393261 IUD393261 JDZ393261 JNV393261 JXR393261 KHN393261 KRJ393261 LBF393261 LLB393261 LUX393261 MET393261 MOP393261 MYL393261 NIH393261 NSD393261 OBZ393261 OLV393261 OVR393261 PFN393261 PPJ393261 PZF393261 QJB393261 QSX393261 RCT393261 RMP393261 RWL393261 SGH393261 SQD393261 SZZ393261 TJV393261 TTR393261 UDN393261 UNJ393261 UXF393261 VHB393261 VQX393261 WAT393261 WKP393261 WUL393261 D458797 HZ458797 RV458797 ABR458797 ALN458797 AVJ458797 BFF458797 BPB458797 BYX458797 CIT458797 CSP458797 DCL458797 DMH458797 DWD458797 EFZ458797 EPV458797 EZR458797 FJN458797 FTJ458797 GDF458797 GNB458797 GWX458797 HGT458797 HQP458797 IAL458797 IKH458797 IUD458797 JDZ458797 JNV458797 JXR458797 KHN458797 KRJ458797 LBF458797 LLB458797 LUX458797 MET458797 MOP458797 MYL458797 NIH458797 NSD458797 OBZ458797 OLV458797 OVR458797 PFN458797 PPJ458797 PZF458797 QJB458797 QSX458797 RCT458797 RMP458797 RWL458797 SGH458797 SQD458797 SZZ458797 TJV458797 TTR458797 UDN458797 UNJ458797 UXF458797 VHB458797 VQX458797 WAT458797 WKP458797 WUL458797 D524333 HZ524333 RV524333 ABR524333 ALN524333 AVJ524333 BFF524333 BPB524333 BYX524333 CIT524333 CSP524333 DCL524333 DMH524333 DWD524333 EFZ524333 EPV524333 EZR524333 FJN524333 FTJ524333 GDF524333 GNB524333 GWX524333 HGT524333 HQP524333 IAL524333 IKH524333 IUD524333 JDZ524333 JNV524333 JXR524333 KHN524333 KRJ524333 LBF524333 LLB524333 LUX524333 MET524333 MOP524333 MYL524333 NIH524333 NSD524333 OBZ524333 OLV524333 OVR524333 PFN524333 PPJ524333 PZF524333 QJB524333 QSX524333 RCT524333 RMP524333 RWL524333 SGH524333 SQD524333 SZZ524333 TJV524333 TTR524333 UDN524333 UNJ524333 UXF524333 VHB524333 VQX524333 WAT524333 WKP524333 WUL524333 D589869 HZ589869 RV589869 ABR589869 ALN589869 AVJ589869 BFF589869 BPB589869 BYX589869 CIT589869 CSP589869 DCL589869 DMH589869 DWD589869 EFZ589869 EPV589869 EZR589869 FJN589869 FTJ589869 GDF589869 GNB589869 GWX589869 HGT589869 HQP589869 IAL589869 IKH589869 IUD589869 JDZ589869 JNV589869 JXR589869 KHN589869 KRJ589869 LBF589869 LLB589869 LUX589869 MET589869 MOP589869 MYL589869 NIH589869 NSD589869 OBZ589869 OLV589869 OVR589869 PFN589869 PPJ589869 PZF589869 QJB589869 QSX589869 RCT589869 RMP589869 RWL589869 SGH589869 SQD589869 SZZ589869 TJV589869 TTR589869 UDN589869 UNJ589869 UXF589869 VHB589869 VQX589869 WAT589869 WKP589869 WUL589869 D655405 HZ655405 RV655405 ABR655405 ALN655405 AVJ655405 BFF655405 BPB655405 BYX655405 CIT655405 CSP655405 DCL655405 DMH655405 DWD655405 EFZ655405 EPV655405 EZR655405 FJN655405 FTJ655405 GDF655405 GNB655405 GWX655405 HGT655405 HQP655405 IAL655405 IKH655405 IUD655405 JDZ655405 JNV655405 JXR655405 KHN655405 KRJ655405 LBF655405 LLB655405 LUX655405 MET655405 MOP655405 MYL655405 NIH655405 NSD655405 OBZ655405 OLV655405 OVR655405 PFN655405 PPJ655405 PZF655405 QJB655405 QSX655405 RCT655405 RMP655405 RWL655405 SGH655405 SQD655405 SZZ655405 TJV655405 TTR655405 UDN655405 UNJ655405 UXF655405 VHB655405 VQX655405 WAT655405 WKP655405 WUL655405 D720941 HZ720941 RV720941 ABR720941 ALN720941 AVJ720941 BFF720941 BPB720941 BYX720941 CIT720941 CSP720941 DCL720941 DMH720941 DWD720941 EFZ720941 EPV720941 EZR720941 FJN720941 FTJ720941 GDF720941 GNB720941 GWX720941 HGT720941 HQP720941 IAL720941 IKH720941 IUD720941 JDZ720941 JNV720941 JXR720941 KHN720941 KRJ720941 LBF720941 LLB720941 LUX720941 MET720941 MOP720941 MYL720941 NIH720941 NSD720941 OBZ720941 OLV720941 OVR720941 PFN720941 PPJ720941 PZF720941 QJB720941 QSX720941 RCT720941 RMP720941 RWL720941 SGH720941 SQD720941 SZZ720941 TJV720941 TTR720941 UDN720941 UNJ720941 UXF720941 VHB720941 VQX720941 WAT720941 WKP720941 WUL720941 D786477 HZ786477 RV786477 ABR786477 ALN786477 AVJ786477 BFF786477 BPB786477 BYX786477 CIT786477 CSP786477 DCL786477 DMH786477 DWD786477 EFZ786477 EPV786477 EZR786477 FJN786477 FTJ786477 GDF786477 GNB786477 GWX786477 HGT786477 HQP786477 IAL786477 IKH786477 IUD786477 JDZ786477 JNV786477 JXR786477 KHN786477 KRJ786477 LBF786477 LLB786477 LUX786477 MET786477 MOP786477 MYL786477 NIH786477 NSD786477 OBZ786477 OLV786477 OVR786477 PFN786477 PPJ786477 PZF786477 QJB786477 QSX786477 RCT786477 RMP786477 RWL786477 SGH786477 SQD786477 SZZ786477 TJV786477 TTR786477 UDN786477 UNJ786477 UXF786477 VHB786477 VQX786477 WAT786477 WKP786477 WUL786477 D852013 HZ852013 RV852013 ABR852013 ALN852013 AVJ852013 BFF852013 BPB852013 BYX852013 CIT852013 CSP852013 DCL852013 DMH852013 DWD852013 EFZ852013 EPV852013 EZR852013 FJN852013 FTJ852013 GDF852013 GNB852013 GWX852013 HGT852013 HQP852013 IAL852013 IKH852013 IUD852013 JDZ852013 JNV852013 JXR852013 KHN852013 KRJ852013 LBF852013 LLB852013 LUX852013 MET852013 MOP852013 MYL852013 NIH852013 NSD852013 OBZ852013 OLV852013 OVR852013 PFN852013 PPJ852013 PZF852013 QJB852013 QSX852013 RCT852013 RMP852013 RWL852013 SGH852013 SQD852013 SZZ852013 TJV852013 TTR852013 UDN852013 UNJ852013 UXF852013 VHB852013 VQX852013 WAT852013 WKP852013 WUL852013 D917549 HZ917549 RV917549 ABR917549 ALN917549 AVJ917549 BFF917549 BPB917549 BYX917549 CIT917549 CSP917549 DCL917549 DMH917549 DWD917549 EFZ917549 EPV917549 EZR917549 FJN917549 FTJ917549 GDF917549 GNB917549 GWX917549 HGT917549 HQP917549 IAL917549 IKH917549 IUD917549 JDZ917549 JNV917549 JXR917549 KHN917549 KRJ917549 LBF917549 LLB917549 LUX917549 MET917549 MOP917549 MYL917549 NIH917549 NSD917549 OBZ917549 OLV917549 OVR917549 PFN917549 PPJ917549 PZF917549 QJB917549 QSX917549 RCT917549 RMP917549 RWL917549 SGH917549 SQD917549 SZZ917549 TJV917549 TTR917549 UDN917549 UNJ917549 UXF917549 VHB917549 VQX917549 WAT917549 WKP917549 WUL917549 D983085 HZ983085 RV983085 ABR983085 ALN983085 AVJ983085 BFF983085 BPB983085 BYX983085 CIT983085 CSP983085 DCL983085 DMH983085 DWD983085 EFZ983085 EPV983085 EZR983085 FJN983085 FTJ983085 GDF983085 GNB983085 GWX983085 HGT983085 HQP983085 IAL983085 IKH983085 IUD983085 JDZ983085 JNV983085 JXR983085 KHN983085 KRJ983085 LBF983085 LLB983085 LUX983085 MET983085 MOP983085 MYL983085 NIH983085 NSD983085 OBZ983085 OLV983085 OVR983085 PFN983085 PPJ983085 PZF983085 QJB983085 QSX983085 RCT983085 RMP983085 RWL983085 SGH983085 SQD983085 SZZ983085 TJV983085 TTR983085 UDN983085 UNJ983085 UXF983085 VHB983085 VQX983085 WAT983085 WKP983085 WUL983085 F65580 IB65580 RX65580 ABT65580 ALP65580 AVL65580 BFH65580 BPD65580 BYZ65580 CIV65580 CSR65580 DCN65580 DMJ65580 DWF65580 EGB65580 EPX65580 EZT65580 FJP65580 FTL65580 GDH65580 GND65580 GWZ65580 HGV65580 HQR65580 IAN65580 IKJ65580 IUF65580 JEB65580 JNX65580 JXT65580 KHP65580 KRL65580 LBH65580 LLD65580 LUZ65580 MEV65580 MOR65580 MYN65580 NIJ65580 NSF65580 OCB65580 OLX65580 OVT65580 PFP65580 PPL65580 PZH65580 QJD65580 QSZ65580 RCV65580 RMR65580 RWN65580 SGJ65580 SQF65580 TAB65580 TJX65580 TTT65580 UDP65580 UNL65580 UXH65580 VHD65580 VQZ65580 WAV65580 WKR65580 WUN65580 F131116 IB131116 RX131116 ABT131116 ALP131116 AVL131116 BFH131116 BPD131116 BYZ131116 CIV131116 CSR131116 DCN131116 DMJ131116 DWF131116 EGB131116 EPX131116 EZT131116 FJP131116 FTL131116 GDH131116 GND131116 GWZ131116 HGV131116 HQR131116 IAN131116 IKJ131116 IUF131116 JEB131116 JNX131116 JXT131116 KHP131116 KRL131116 LBH131116 LLD131116 LUZ131116 MEV131116 MOR131116 MYN131116 NIJ131116 NSF131116 OCB131116 OLX131116 OVT131116 PFP131116 PPL131116 PZH131116 QJD131116 QSZ131116 RCV131116 RMR131116 RWN131116 SGJ131116 SQF131116 TAB131116 TJX131116 TTT131116 UDP131116 UNL131116 UXH131116 VHD131116 VQZ131116 WAV131116 WKR131116 WUN131116 F196652 IB196652 RX196652 ABT196652 ALP196652 AVL196652 BFH196652 BPD196652 BYZ196652 CIV196652 CSR196652 DCN196652 DMJ196652 DWF196652 EGB196652 EPX196652 EZT196652 FJP196652 FTL196652 GDH196652 GND196652 GWZ196652 HGV196652 HQR196652 IAN196652 IKJ196652 IUF196652 JEB196652 JNX196652 JXT196652 KHP196652 KRL196652 LBH196652 LLD196652 LUZ196652 MEV196652 MOR196652 MYN196652 NIJ196652 NSF196652 OCB196652 OLX196652 OVT196652 PFP196652 PPL196652 PZH196652 QJD196652 QSZ196652 RCV196652 RMR196652 RWN196652 SGJ196652 SQF196652 TAB196652 TJX196652 TTT196652 UDP196652 UNL196652 UXH196652 VHD196652 VQZ196652 WAV196652 WKR196652 WUN196652 F262188 IB262188 RX262188 ABT262188 ALP262188 AVL262188 BFH262188 BPD262188 BYZ262188 CIV262188 CSR262188 DCN262188 DMJ262188 DWF262188 EGB262188 EPX262188 EZT262188 FJP262188 FTL262188 GDH262188 GND262188 GWZ262188 HGV262188 HQR262188 IAN262188 IKJ262188 IUF262188 JEB262188 JNX262188 JXT262188 KHP262188 KRL262188 LBH262188 LLD262188 LUZ262188 MEV262188 MOR262188 MYN262188 NIJ262188 NSF262188 OCB262188 OLX262188 OVT262188 PFP262188 PPL262188 PZH262188 QJD262188 QSZ262188 RCV262188 RMR262188 RWN262188 SGJ262188 SQF262188 TAB262188 TJX262188 TTT262188 UDP262188 UNL262188 UXH262188 VHD262188 VQZ262188 WAV262188 WKR262188 WUN262188 F327724 IB327724 RX327724 ABT327724 ALP327724 AVL327724 BFH327724 BPD327724 BYZ327724 CIV327724 CSR327724 DCN327724 DMJ327724 DWF327724 EGB327724 EPX327724 EZT327724 FJP327724 FTL327724 GDH327724 GND327724 GWZ327724 HGV327724 HQR327724 IAN327724 IKJ327724 IUF327724 JEB327724 JNX327724 JXT327724 KHP327724 KRL327724 LBH327724 LLD327724 LUZ327724 MEV327724 MOR327724 MYN327724 NIJ327724 NSF327724 OCB327724 OLX327724 OVT327724 PFP327724 PPL327724 PZH327724 QJD327724 QSZ327724 RCV327724 RMR327724 RWN327724 SGJ327724 SQF327724 TAB327724 TJX327724 TTT327724 UDP327724 UNL327724 UXH327724 VHD327724 VQZ327724 WAV327724 WKR327724 WUN327724 F393260 IB393260 RX393260 ABT393260 ALP393260 AVL393260 BFH393260 BPD393260 BYZ393260 CIV393260 CSR393260 DCN393260 DMJ393260 DWF393260 EGB393260 EPX393260 EZT393260 FJP393260 FTL393260 GDH393260 GND393260 GWZ393260 HGV393260 HQR393260 IAN393260 IKJ393260 IUF393260 JEB393260 JNX393260 JXT393260 KHP393260 KRL393260 LBH393260 LLD393260 LUZ393260 MEV393260 MOR393260 MYN393260 NIJ393260 NSF393260 OCB393260 OLX393260 OVT393260 PFP393260 PPL393260 PZH393260 QJD393260 QSZ393260 RCV393260 RMR393260 RWN393260 SGJ393260 SQF393260 TAB393260 TJX393260 TTT393260 UDP393260 UNL393260 UXH393260 VHD393260 VQZ393260 WAV393260 WKR393260 WUN393260 F458796 IB458796 RX458796 ABT458796 ALP458796 AVL458796 BFH458796 BPD458796 BYZ458796 CIV458796 CSR458796 DCN458796 DMJ458796 DWF458796 EGB458796 EPX458796 EZT458796 FJP458796 FTL458796 GDH458796 GND458796 GWZ458796 HGV458796 HQR458796 IAN458796 IKJ458796 IUF458796 JEB458796 JNX458796 JXT458796 KHP458796 KRL458796 LBH458796 LLD458796 LUZ458796 MEV458796 MOR458796 MYN458796 NIJ458796 NSF458796 OCB458796 OLX458796 OVT458796 PFP458796 PPL458796 PZH458796 QJD458796 QSZ458796 RCV458796 RMR458796 RWN458796 SGJ458796 SQF458796 TAB458796 TJX458796 TTT458796 UDP458796 UNL458796 UXH458796 VHD458796 VQZ458796 WAV458796 WKR458796 WUN458796 F524332 IB524332 RX524332 ABT524332 ALP524332 AVL524332 BFH524332 BPD524332 BYZ524332 CIV524332 CSR524332 DCN524332 DMJ524332 DWF524332 EGB524332 EPX524332 EZT524332 FJP524332 FTL524332 GDH524332 GND524332 GWZ524332 HGV524332 HQR524332 IAN524332 IKJ524332 IUF524332 JEB524332 JNX524332 JXT524332 KHP524332 KRL524332 LBH524332 LLD524332 LUZ524332 MEV524332 MOR524332 MYN524332 NIJ524332 NSF524332 OCB524332 OLX524332 OVT524332 PFP524332 PPL524332 PZH524332 QJD524332 QSZ524332 RCV524332 RMR524332 RWN524332 SGJ524332 SQF524332 TAB524332 TJX524332 TTT524332 UDP524332 UNL524332 UXH524332 VHD524332 VQZ524332 WAV524332 WKR524332 WUN524332 F589868 IB589868 RX589868 ABT589868 ALP589868 AVL589868 BFH589868 BPD589868 BYZ589868 CIV589868 CSR589868 DCN589868 DMJ589868 DWF589868 EGB589868 EPX589868 EZT589868 FJP589868 FTL589868 GDH589868 GND589868 GWZ589868 HGV589868 HQR589868 IAN589868 IKJ589868 IUF589868 JEB589868 JNX589868 JXT589868 KHP589868 KRL589868 LBH589868 LLD589868 LUZ589868 MEV589868 MOR589868 MYN589868 NIJ589868 NSF589868 OCB589868 OLX589868 OVT589868 PFP589868 PPL589868 PZH589868 QJD589868 QSZ589868 RCV589868 RMR589868 RWN589868 SGJ589868 SQF589868 TAB589868 TJX589868 TTT589868 UDP589868 UNL589868 UXH589868 VHD589868 VQZ589868 WAV589868 WKR589868 WUN589868 F655404 IB655404 RX655404 ABT655404 ALP655404 AVL655404 BFH655404 BPD655404 BYZ655404 CIV655404 CSR655404 DCN655404 DMJ655404 DWF655404 EGB655404 EPX655404 EZT655404 FJP655404 FTL655404 GDH655404 GND655404 GWZ655404 HGV655404 HQR655404 IAN655404 IKJ655404 IUF655404 JEB655404 JNX655404 JXT655404 KHP655404 KRL655404 LBH655404 LLD655404 LUZ655404 MEV655404 MOR655404 MYN655404 NIJ655404 NSF655404 OCB655404 OLX655404 OVT655404 PFP655404 PPL655404 PZH655404 QJD655404 QSZ655404 RCV655404 RMR655404 RWN655404 SGJ655404 SQF655404 TAB655404 TJX655404 TTT655404 UDP655404 UNL655404 UXH655404 VHD655404 VQZ655404 WAV655404 WKR655404 WUN655404 F720940 IB720940 RX720940 ABT720940 ALP720940 AVL720940 BFH720940 BPD720940 BYZ720940 CIV720940 CSR720940 DCN720940 DMJ720940 DWF720940 EGB720940 EPX720940 EZT720940 FJP720940 FTL720940 GDH720940 GND720940 GWZ720940 HGV720940 HQR720940 IAN720940 IKJ720940 IUF720940 JEB720940 JNX720940 JXT720940 KHP720940 KRL720940 LBH720940 LLD720940 LUZ720940 MEV720940 MOR720940 MYN720940 NIJ720940 NSF720940 OCB720940 OLX720940 OVT720940 PFP720940 PPL720940 PZH720940 QJD720940 QSZ720940 RCV720940 RMR720940 RWN720940 SGJ720940 SQF720940 TAB720940 TJX720940 TTT720940 UDP720940 UNL720940 UXH720940 VHD720940 VQZ720940 WAV720940 WKR720940 WUN720940 F786476 IB786476 RX786476 ABT786476 ALP786476 AVL786476 BFH786476 BPD786476 BYZ786476 CIV786476 CSR786476 DCN786476 DMJ786476 DWF786476 EGB786476 EPX786476 EZT786476 FJP786476 FTL786476 GDH786476 GND786476 GWZ786476 HGV786476 HQR786476 IAN786476 IKJ786476 IUF786476 JEB786476 JNX786476 JXT786476 KHP786476 KRL786476 LBH786476 LLD786476 LUZ786476 MEV786476 MOR786476 MYN786476 NIJ786476 NSF786476 OCB786476 OLX786476 OVT786476 PFP786476 PPL786476 PZH786476 QJD786476 QSZ786476 RCV786476 RMR786476 RWN786476 SGJ786476 SQF786476 TAB786476 TJX786476 TTT786476 UDP786476 UNL786476 UXH786476 VHD786476 VQZ786476 WAV786476 WKR786476 WUN786476 F852012 IB852012 RX852012 ABT852012 ALP852012 AVL852012 BFH852012 BPD852012 BYZ852012 CIV852012 CSR852012 DCN852012 DMJ852012 DWF852012 EGB852012 EPX852012 EZT852012 FJP852012 FTL852012 GDH852012 GND852012 GWZ852012 HGV852012 HQR852012 IAN852012 IKJ852012 IUF852012 JEB852012 JNX852012 JXT852012 KHP852012 KRL852012 LBH852012 LLD852012 LUZ852012 MEV852012 MOR852012 MYN852012 NIJ852012 NSF852012 OCB852012 OLX852012 OVT852012 PFP852012 PPL852012 PZH852012 QJD852012 QSZ852012 RCV852012 RMR852012 RWN852012 SGJ852012 SQF852012 TAB852012 TJX852012 TTT852012 UDP852012 UNL852012 UXH852012 VHD852012 VQZ852012 WAV852012 WKR852012 WUN852012 F917548 IB917548 RX917548 ABT917548 ALP917548 AVL917548 BFH917548 BPD917548 BYZ917548 CIV917548 CSR917548 DCN917548 DMJ917548 DWF917548 EGB917548 EPX917548 EZT917548 FJP917548 FTL917548 GDH917548 GND917548 GWZ917548 HGV917548 HQR917548 IAN917548 IKJ917548 IUF917548 JEB917548 JNX917548 JXT917548 KHP917548 KRL917548 LBH917548 LLD917548 LUZ917548 MEV917548 MOR917548 MYN917548 NIJ917548 NSF917548 OCB917548 OLX917548 OVT917548 PFP917548 PPL917548 PZH917548 QJD917548 QSZ917548 RCV917548 RMR917548 RWN917548 SGJ917548 SQF917548 TAB917548 TJX917548 TTT917548 UDP917548 UNL917548 UXH917548 VHD917548 VQZ917548 WAV917548 WKR917548 WUN917548 F983084 IB983084 RX983084 ABT983084 ALP983084 AVL983084 BFH983084 BPD983084 BYZ983084 CIV983084 CSR983084 DCN983084 DMJ983084 DWF983084 EGB983084 EPX983084 EZT983084 FJP983084 FTL983084 GDH983084 GND983084 GWZ983084 HGV983084 HQR983084 IAN983084 IKJ983084 IUF983084 JEB983084 JNX983084 JXT983084 KHP983084 KRL983084 LBH983084 LLD983084 LUZ983084 MEV983084 MOR983084 MYN983084 NIJ983084 NSF983084 OCB983084 OLX983084 OVT983084 PFP983084 PPL983084 PZH983084 QJD983084 QSZ983084 RCV983084 RMR983084 RWN983084 SGJ983084 SQF983084 TAB983084 TJX983084 TTT983084 UDP983084 UNL983084 UXH983084 VHD983084 VQZ983084 WAV983084 WKR983084 WUN983084 I65580 IE65580 SA65580 ABW65580 ALS65580 AVO65580 BFK65580 BPG65580 BZC65580 CIY65580 CSU65580 DCQ65580 DMM65580 DWI65580 EGE65580 EQA65580 EZW65580 FJS65580 FTO65580 GDK65580 GNG65580 GXC65580 HGY65580 HQU65580 IAQ65580 IKM65580 IUI65580 JEE65580 JOA65580 JXW65580 KHS65580 KRO65580 LBK65580 LLG65580 LVC65580 MEY65580 MOU65580 MYQ65580 NIM65580 NSI65580 OCE65580 OMA65580 OVW65580 PFS65580 PPO65580 PZK65580 QJG65580 QTC65580 RCY65580 RMU65580 RWQ65580 SGM65580 SQI65580 TAE65580 TKA65580 TTW65580 UDS65580 UNO65580 UXK65580 VHG65580 VRC65580 WAY65580 WKU65580 WUQ65580 I131116 IE131116 SA131116 ABW131116 ALS131116 AVO131116 BFK131116 BPG131116 BZC131116 CIY131116 CSU131116 DCQ131116 DMM131116 DWI131116 EGE131116 EQA131116 EZW131116 FJS131116 FTO131116 GDK131116 GNG131116 GXC131116 HGY131116 HQU131116 IAQ131116 IKM131116 IUI131116 JEE131116 JOA131116 JXW131116 KHS131116 KRO131116 LBK131116 LLG131116 LVC131116 MEY131116 MOU131116 MYQ131116 NIM131116 NSI131116 OCE131116 OMA131116 OVW131116 PFS131116 PPO131116 PZK131116 QJG131116 QTC131116 RCY131116 RMU131116 RWQ131116 SGM131116 SQI131116 TAE131116 TKA131116 TTW131116 UDS131116 UNO131116 UXK131116 VHG131116 VRC131116 WAY131116 WKU131116 WUQ131116 I196652 IE196652 SA196652 ABW196652 ALS196652 AVO196652 BFK196652 BPG196652 BZC196652 CIY196652 CSU196652 DCQ196652 DMM196652 DWI196652 EGE196652 EQA196652 EZW196652 FJS196652 FTO196652 GDK196652 GNG196652 GXC196652 HGY196652 HQU196652 IAQ196652 IKM196652 IUI196652 JEE196652 JOA196652 JXW196652 KHS196652 KRO196652 LBK196652 LLG196652 LVC196652 MEY196652 MOU196652 MYQ196652 NIM196652 NSI196652 OCE196652 OMA196652 OVW196652 PFS196652 PPO196652 PZK196652 QJG196652 QTC196652 RCY196652 RMU196652 RWQ196652 SGM196652 SQI196652 TAE196652 TKA196652 TTW196652 UDS196652 UNO196652 UXK196652 VHG196652 VRC196652 WAY196652 WKU196652 WUQ196652 I262188 IE262188 SA262188 ABW262188 ALS262188 AVO262188 BFK262188 BPG262188 BZC262188 CIY262188 CSU262188 DCQ262188 DMM262188 DWI262188 EGE262188 EQA262188 EZW262188 FJS262188 FTO262188 GDK262188 GNG262188 GXC262188 HGY262188 HQU262188 IAQ262188 IKM262188 IUI262188 JEE262188 JOA262188 JXW262188 KHS262188 KRO262188 LBK262188 LLG262188 LVC262188 MEY262188 MOU262188 MYQ262188 NIM262188 NSI262188 OCE262188 OMA262188 OVW262188 PFS262188 PPO262188 PZK262188 QJG262188 QTC262188 RCY262188 RMU262188 RWQ262188 SGM262188 SQI262188 TAE262188 TKA262188 TTW262188 UDS262188 UNO262188 UXK262188 VHG262188 VRC262188 WAY262188 WKU262188 WUQ262188 I327724 IE327724 SA327724 ABW327724 ALS327724 AVO327724 BFK327724 BPG327724 BZC327724 CIY327724 CSU327724 DCQ327724 DMM327724 DWI327724 EGE327724 EQA327724 EZW327724 FJS327724 FTO327724 GDK327724 GNG327724 GXC327724 HGY327724 HQU327724 IAQ327724 IKM327724 IUI327724 JEE327724 JOA327724 JXW327724 KHS327724 KRO327724 LBK327724 LLG327724 LVC327724 MEY327724 MOU327724 MYQ327724 NIM327724 NSI327724 OCE327724 OMA327724 OVW327724 PFS327724 PPO327724 PZK327724 QJG327724 QTC327724 RCY327724 RMU327724 RWQ327724 SGM327724 SQI327724 TAE327724 TKA327724 TTW327724 UDS327724 UNO327724 UXK327724 VHG327724 VRC327724 WAY327724 WKU327724 WUQ327724 I393260 IE393260 SA393260 ABW393260 ALS393260 AVO393260 BFK393260 BPG393260 BZC393260 CIY393260 CSU393260 DCQ393260 DMM393260 DWI393260 EGE393260 EQA393260 EZW393260 FJS393260 FTO393260 GDK393260 GNG393260 GXC393260 HGY393260 HQU393260 IAQ393260 IKM393260 IUI393260 JEE393260 JOA393260 JXW393260 KHS393260 KRO393260 LBK393260 LLG393260 LVC393260 MEY393260 MOU393260 MYQ393260 NIM393260 NSI393260 OCE393260 OMA393260 OVW393260 PFS393260 PPO393260 PZK393260 QJG393260 QTC393260 RCY393260 RMU393260 RWQ393260 SGM393260 SQI393260 TAE393260 TKA393260 TTW393260 UDS393260 UNO393260 UXK393260 VHG393260 VRC393260 WAY393260 WKU393260 WUQ393260 I458796 IE458796 SA458796 ABW458796 ALS458796 AVO458796 BFK458796 BPG458796 BZC458796 CIY458796 CSU458796 DCQ458796 DMM458796 DWI458796 EGE458796 EQA458796 EZW458796 FJS458796 FTO458796 GDK458796 GNG458796 GXC458796 HGY458796 HQU458796 IAQ458796 IKM458796 IUI458796 JEE458796 JOA458796 JXW458796 KHS458796 KRO458796 LBK458796 LLG458796 LVC458796 MEY458796 MOU458796 MYQ458796 NIM458796 NSI458796 OCE458796 OMA458796 OVW458796 PFS458796 PPO458796 PZK458796 QJG458796 QTC458796 RCY458796 RMU458796 RWQ458796 SGM458796 SQI458796 TAE458796 TKA458796 TTW458796 UDS458796 UNO458796 UXK458796 VHG458796 VRC458796 WAY458796 WKU458796 WUQ458796 I524332 IE524332 SA524332 ABW524332 ALS524332 AVO524332 BFK524332 BPG524332 BZC524332 CIY524332 CSU524332 DCQ524332 DMM524332 DWI524332 EGE524332 EQA524332 EZW524332 FJS524332 FTO524332 GDK524332 GNG524332 GXC524332 HGY524332 HQU524332 IAQ524332 IKM524332 IUI524332 JEE524332 JOA524332 JXW524332 KHS524332 KRO524332 LBK524332 LLG524332 LVC524332 MEY524332 MOU524332 MYQ524332 NIM524332 NSI524332 OCE524332 OMA524332 OVW524332 PFS524332 PPO524332 PZK524332 QJG524332 QTC524332 RCY524332 RMU524332 RWQ524332 SGM524332 SQI524332 TAE524332 TKA524332 TTW524332 UDS524332 UNO524332 UXK524332 VHG524332 VRC524332 WAY524332 WKU524332 WUQ524332 I589868 IE589868 SA589868 ABW589868 ALS589868 AVO589868 BFK589868 BPG589868 BZC589868 CIY589868 CSU589868 DCQ589868 DMM589868 DWI589868 EGE589868 EQA589868 EZW589868 FJS589868 FTO589868 GDK589868 GNG589868 GXC589868 HGY589868 HQU589868 IAQ589868 IKM589868 IUI589868 JEE589868 JOA589868 JXW589868 KHS589868 KRO589868 LBK589868 LLG589868 LVC589868 MEY589868 MOU589868 MYQ589868 NIM589868 NSI589868 OCE589868 OMA589868 OVW589868 PFS589868 PPO589868 PZK589868 QJG589868 QTC589868 RCY589868 RMU589868 RWQ589868 SGM589868 SQI589868 TAE589868 TKA589868 TTW589868 UDS589868 UNO589868 UXK589868 VHG589868 VRC589868 WAY589868 WKU589868 WUQ589868 I655404 IE655404 SA655404 ABW655404 ALS655404 AVO655404 BFK655404 BPG655404 BZC655404 CIY655404 CSU655404 DCQ655404 DMM655404 DWI655404 EGE655404 EQA655404 EZW655404 FJS655404 FTO655404 GDK655404 GNG655404 GXC655404 HGY655404 HQU655404 IAQ655404 IKM655404 IUI655404 JEE655404 JOA655404 JXW655404 KHS655404 KRO655404 LBK655404 LLG655404 LVC655404 MEY655404 MOU655404 MYQ655404 NIM655404 NSI655404 OCE655404 OMA655404 OVW655404 PFS655404 PPO655404 PZK655404 QJG655404 QTC655404 RCY655404 RMU655404 RWQ655404 SGM655404 SQI655404 TAE655404 TKA655404 TTW655404 UDS655404 UNO655404 UXK655404 VHG655404 VRC655404 WAY655404 WKU655404 WUQ655404 I720940 IE720940 SA720940 ABW720940 ALS720940 AVO720940 BFK720940 BPG720940 BZC720940 CIY720940 CSU720940 DCQ720940 DMM720940 DWI720940 EGE720940 EQA720940 EZW720940 FJS720940 FTO720940 GDK720940 GNG720940 GXC720940 HGY720940 HQU720940 IAQ720940 IKM720940 IUI720940 JEE720940 JOA720940 JXW720940 KHS720940 KRO720940 LBK720940 LLG720940 LVC720940 MEY720940 MOU720940 MYQ720940 NIM720940 NSI720940 OCE720940 OMA720940 OVW720940 PFS720940 PPO720940 PZK720940 QJG720940 QTC720940 RCY720940 RMU720940 RWQ720940 SGM720940 SQI720940 TAE720940 TKA720940 TTW720940 UDS720940 UNO720940 UXK720940 VHG720940 VRC720940 WAY720940 WKU720940 WUQ720940 I786476 IE786476 SA786476 ABW786476 ALS786476 AVO786476 BFK786476 BPG786476 BZC786476 CIY786476 CSU786476 DCQ786476 DMM786476 DWI786476 EGE786476 EQA786476 EZW786476 FJS786476 FTO786476 GDK786476 GNG786476 GXC786476 HGY786476 HQU786476 IAQ786476 IKM786476 IUI786476 JEE786476 JOA786476 JXW786476 KHS786476 KRO786476 LBK786476 LLG786476 LVC786476 MEY786476 MOU786476 MYQ786476 NIM786476 NSI786476 OCE786476 OMA786476 OVW786476 PFS786476 PPO786476 PZK786476 QJG786476 QTC786476 RCY786476 RMU786476 RWQ786476 SGM786476 SQI786476 TAE786476 TKA786476 TTW786476 UDS786476 UNO786476 UXK786476 VHG786476 VRC786476 WAY786476 WKU786476 WUQ786476 I852012 IE852012 SA852012 ABW852012 ALS852012 AVO852012 BFK852012 BPG852012 BZC852012 CIY852012 CSU852012 DCQ852012 DMM852012 DWI852012 EGE852012 EQA852012 EZW852012 FJS852012 FTO852012 GDK852012 GNG852012 GXC852012 HGY852012 HQU852012 IAQ852012 IKM852012 IUI852012 JEE852012 JOA852012 JXW852012 KHS852012 KRO852012 LBK852012 LLG852012 LVC852012 MEY852012 MOU852012 MYQ852012 NIM852012 NSI852012 OCE852012 OMA852012 OVW852012 PFS852012 PPO852012 PZK852012 QJG852012 QTC852012 RCY852012 RMU852012 RWQ852012 SGM852012 SQI852012 TAE852012 TKA852012 TTW852012 UDS852012 UNO852012 UXK852012 VHG852012 VRC852012 WAY852012 WKU852012 WUQ852012 I917548 IE917548 SA917548 ABW917548 ALS917548 AVO917548 BFK917548 BPG917548 BZC917548 CIY917548 CSU917548 DCQ917548 DMM917548 DWI917548 EGE917548 EQA917548 EZW917548 FJS917548 FTO917548 GDK917548 GNG917548 GXC917548 HGY917548 HQU917548 IAQ917548 IKM917548 IUI917548 JEE917548 JOA917548 JXW917548 KHS917548 KRO917548 LBK917548 LLG917548 LVC917548 MEY917548 MOU917548 MYQ917548 NIM917548 NSI917548 OCE917548 OMA917548 OVW917548 PFS917548 PPO917548 PZK917548 QJG917548 QTC917548 RCY917548 RMU917548 RWQ917548 SGM917548 SQI917548 TAE917548 TKA917548 TTW917548 UDS917548 UNO917548 UXK917548 VHG917548 VRC917548 WAY917548 WKU917548 WUQ917548 I983084 IE983084 SA983084 ABW983084 ALS983084 AVO983084 BFK983084 BPG983084 BZC983084 CIY983084 CSU983084 DCQ983084 DMM983084 DWI983084 EGE983084 EQA983084 EZW983084 FJS983084 FTO983084 GDK983084 GNG983084 GXC983084 HGY983084 HQU983084 IAQ983084 IKM983084 IUI983084 JEE983084 JOA983084 JXW983084 KHS983084 KRO983084 LBK983084 LLG983084 LVC983084 MEY983084 MOU983084 MYQ983084 NIM983084 NSI983084 OCE983084 OMA983084 OVW983084 PFS983084 PPO983084 PZK983084 QJG983084 QTC983084 RCY983084 RMU983084 RWQ983084 SGM983084 SQI983084 TAE983084 TKA983084 TTW983084 UDS983084 UNO983084 UXK983084 VHG983084 VRC983084 WAY983084 WKU983084 WUQ983084 JJ65540:JJ65541 TF65540:TF65541 ADB65540:ADB65541 AMX65540:AMX65541 AWT65540:AWT65541 BGP65540:BGP65541 BQL65540:BQL65541 CAH65540:CAH65541 CKD65540:CKD65541 CTZ65540:CTZ65541 DDV65540:DDV65541 DNR65540:DNR65541 DXN65540:DXN65541 EHJ65540:EHJ65541 ERF65540:ERF65541 FBB65540:FBB65541 FKX65540:FKX65541 FUT65540:FUT65541 GEP65540:GEP65541 GOL65540:GOL65541 GYH65540:GYH65541 HID65540:HID65541 HRZ65540:HRZ65541 IBV65540:IBV65541 ILR65540:ILR65541 IVN65540:IVN65541 JFJ65540:JFJ65541 JPF65540:JPF65541 JZB65540:JZB65541 KIX65540:KIX65541 KST65540:KST65541 LCP65540:LCP65541 LML65540:LML65541 LWH65540:LWH65541 MGD65540:MGD65541 MPZ65540:MPZ65541 MZV65540:MZV65541 NJR65540:NJR65541 NTN65540:NTN65541 ODJ65540:ODJ65541 ONF65540:ONF65541 OXB65540:OXB65541 PGX65540:PGX65541 PQT65540:PQT65541 QAP65540:QAP65541 QKL65540:QKL65541 QUH65540:QUH65541 RED65540:RED65541 RNZ65540:RNZ65541 RXV65540:RXV65541 SHR65540:SHR65541 SRN65540:SRN65541 TBJ65540:TBJ65541 TLF65540:TLF65541 TVB65540:TVB65541 UEX65540:UEX65541 UOT65540:UOT65541 UYP65540:UYP65541 VIL65540:VIL65541 VSH65540:VSH65541 WCD65540:WCD65541 WLZ65540:WLZ65541 WVV65540:WVV65541 JJ131076:JJ131077 TF131076:TF131077 ADB131076:ADB131077 AMX131076:AMX131077 AWT131076:AWT131077 BGP131076:BGP131077 BQL131076:BQL131077 CAH131076:CAH131077 CKD131076:CKD131077 CTZ131076:CTZ131077 DDV131076:DDV131077 DNR131076:DNR131077 DXN131076:DXN131077 EHJ131076:EHJ131077 ERF131076:ERF131077 FBB131076:FBB131077 FKX131076:FKX131077 FUT131076:FUT131077 GEP131076:GEP131077 GOL131076:GOL131077 GYH131076:GYH131077 HID131076:HID131077 HRZ131076:HRZ131077 IBV131076:IBV131077 ILR131076:ILR131077 IVN131076:IVN131077 JFJ131076:JFJ131077 JPF131076:JPF131077 JZB131076:JZB131077 KIX131076:KIX131077 KST131076:KST131077 LCP131076:LCP131077 LML131076:LML131077 LWH131076:LWH131077 MGD131076:MGD131077 MPZ131076:MPZ131077 MZV131076:MZV131077 NJR131076:NJR131077 NTN131076:NTN131077 ODJ131076:ODJ131077 ONF131076:ONF131077 OXB131076:OXB131077 PGX131076:PGX131077 PQT131076:PQT131077 QAP131076:QAP131077 QKL131076:QKL131077 QUH131076:QUH131077 RED131076:RED131077 RNZ131076:RNZ131077 RXV131076:RXV131077 SHR131076:SHR131077 SRN131076:SRN131077 TBJ131076:TBJ131077 TLF131076:TLF131077 TVB131076:TVB131077 UEX131076:UEX131077 UOT131076:UOT131077 UYP131076:UYP131077 VIL131076:VIL131077 VSH131076:VSH131077 WCD131076:WCD131077 WLZ131076:WLZ131077 WVV131076:WVV131077 JJ196612:JJ196613 TF196612:TF196613 ADB196612:ADB196613 AMX196612:AMX196613 AWT196612:AWT196613 BGP196612:BGP196613 BQL196612:BQL196613 CAH196612:CAH196613 CKD196612:CKD196613 CTZ196612:CTZ196613 DDV196612:DDV196613 DNR196612:DNR196613 DXN196612:DXN196613 EHJ196612:EHJ196613 ERF196612:ERF196613 FBB196612:FBB196613 FKX196612:FKX196613 FUT196612:FUT196613 GEP196612:GEP196613 GOL196612:GOL196613 GYH196612:GYH196613 HID196612:HID196613 HRZ196612:HRZ196613 IBV196612:IBV196613 ILR196612:ILR196613 IVN196612:IVN196613 JFJ196612:JFJ196613 JPF196612:JPF196613 JZB196612:JZB196613 KIX196612:KIX196613 KST196612:KST196613 LCP196612:LCP196613 LML196612:LML196613 LWH196612:LWH196613 MGD196612:MGD196613 MPZ196612:MPZ196613 MZV196612:MZV196613 NJR196612:NJR196613 NTN196612:NTN196613 ODJ196612:ODJ196613 ONF196612:ONF196613 OXB196612:OXB196613 PGX196612:PGX196613 PQT196612:PQT196613 QAP196612:QAP196613 QKL196612:QKL196613 QUH196612:QUH196613 RED196612:RED196613 RNZ196612:RNZ196613 RXV196612:RXV196613 SHR196612:SHR196613 SRN196612:SRN196613 TBJ196612:TBJ196613 TLF196612:TLF196613 TVB196612:TVB196613 UEX196612:UEX196613 UOT196612:UOT196613 UYP196612:UYP196613 VIL196612:VIL196613 VSH196612:VSH196613 WCD196612:WCD196613 WLZ196612:WLZ196613 WVV196612:WVV196613 JJ262148:JJ262149 TF262148:TF262149 ADB262148:ADB262149 AMX262148:AMX262149 AWT262148:AWT262149 BGP262148:BGP262149 BQL262148:BQL262149 CAH262148:CAH262149 CKD262148:CKD262149 CTZ262148:CTZ262149 DDV262148:DDV262149 DNR262148:DNR262149 DXN262148:DXN262149 EHJ262148:EHJ262149 ERF262148:ERF262149 FBB262148:FBB262149 FKX262148:FKX262149 FUT262148:FUT262149 GEP262148:GEP262149 GOL262148:GOL262149 GYH262148:GYH262149 HID262148:HID262149 HRZ262148:HRZ262149 IBV262148:IBV262149 ILR262148:ILR262149 IVN262148:IVN262149 JFJ262148:JFJ262149 JPF262148:JPF262149 JZB262148:JZB262149 KIX262148:KIX262149 KST262148:KST262149 LCP262148:LCP262149 LML262148:LML262149 LWH262148:LWH262149 MGD262148:MGD262149 MPZ262148:MPZ262149 MZV262148:MZV262149 NJR262148:NJR262149 NTN262148:NTN262149 ODJ262148:ODJ262149 ONF262148:ONF262149 OXB262148:OXB262149 PGX262148:PGX262149 PQT262148:PQT262149 QAP262148:QAP262149 QKL262148:QKL262149 QUH262148:QUH262149 RED262148:RED262149 RNZ262148:RNZ262149 RXV262148:RXV262149 SHR262148:SHR262149 SRN262148:SRN262149 TBJ262148:TBJ262149 TLF262148:TLF262149 TVB262148:TVB262149 UEX262148:UEX262149 UOT262148:UOT262149 UYP262148:UYP262149 VIL262148:VIL262149 VSH262148:VSH262149 WCD262148:WCD262149 WLZ262148:WLZ262149 WVV262148:WVV262149 JJ327684:JJ327685 TF327684:TF327685 ADB327684:ADB327685 AMX327684:AMX327685 AWT327684:AWT327685 BGP327684:BGP327685 BQL327684:BQL327685 CAH327684:CAH327685 CKD327684:CKD327685 CTZ327684:CTZ327685 DDV327684:DDV327685 DNR327684:DNR327685 DXN327684:DXN327685 EHJ327684:EHJ327685 ERF327684:ERF327685 FBB327684:FBB327685 FKX327684:FKX327685 FUT327684:FUT327685 GEP327684:GEP327685 GOL327684:GOL327685 GYH327684:GYH327685 HID327684:HID327685 HRZ327684:HRZ327685 IBV327684:IBV327685 ILR327684:ILR327685 IVN327684:IVN327685 JFJ327684:JFJ327685 JPF327684:JPF327685 JZB327684:JZB327685 KIX327684:KIX327685 KST327684:KST327685 LCP327684:LCP327685 LML327684:LML327685 LWH327684:LWH327685 MGD327684:MGD327685 MPZ327684:MPZ327685 MZV327684:MZV327685 NJR327684:NJR327685 NTN327684:NTN327685 ODJ327684:ODJ327685 ONF327684:ONF327685 OXB327684:OXB327685 PGX327684:PGX327685 PQT327684:PQT327685 QAP327684:QAP327685 QKL327684:QKL327685 QUH327684:QUH327685 RED327684:RED327685 RNZ327684:RNZ327685 RXV327684:RXV327685 SHR327684:SHR327685 SRN327684:SRN327685 TBJ327684:TBJ327685 TLF327684:TLF327685 TVB327684:TVB327685 UEX327684:UEX327685 UOT327684:UOT327685 UYP327684:UYP327685 VIL327684:VIL327685 VSH327684:VSH327685 WCD327684:WCD327685 WLZ327684:WLZ327685 WVV327684:WVV327685 JJ393220:JJ393221 TF393220:TF393221 ADB393220:ADB393221 AMX393220:AMX393221 AWT393220:AWT393221 BGP393220:BGP393221 BQL393220:BQL393221 CAH393220:CAH393221 CKD393220:CKD393221 CTZ393220:CTZ393221 DDV393220:DDV393221 DNR393220:DNR393221 DXN393220:DXN393221 EHJ393220:EHJ393221 ERF393220:ERF393221 FBB393220:FBB393221 FKX393220:FKX393221 FUT393220:FUT393221 GEP393220:GEP393221 GOL393220:GOL393221 GYH393220:GYH393221 HID393220:HID393221 HRZ393220:HRZ393221 IBV393220:IBV393221 ILR393220:ILR393221 IVN393220:IVN393221 JFJ393220:JFJ393221 JPF393220:JPF393221 JZB393220:JZB393221 KIX393220:KIX393221 KST393220:KST393221 LCP393220:LCP393221 LML393220:LML393221 LWH393220:LWH393221 MGD393220:MGD393221 MPZ393220:MPZ393221 MZV393220:MZV393221 NJR393220:NJR393221 NTN393220:NTN393221 ODJ393220:ODJ393221 ONF393220:ONF393221 OXB393220:OXB393221 PGX393220:PGX393221 PQT393220:PQT393221 QAP393220:QAP393221 QKL393220:QKL393221 QUH393220:QUH393221 RED393220:RED393221 RNZ393220:RNZ393221 RXV393220:RXV393221 SHR393220:SHR393221 SRN393220:SRN393221 TBJ393220:TBJ393221 TLF393220:TLF393221 TVB393220:TVB393221 UEX393220:UEX393221 UOT393220:UOT393221 UYP393220:UYP393221 VIL393220:VIL393221 VSH393220:VSH393221 WCD393220:WCD393221 WLZ393220:WLZ393221 WVV393220:WVV393221 JJ458756:JJ458757 TF458756:TF458757 ADB458756:ADB458757 AMX458756:AMX458757 AWT458756:AWT458757 BGP458756:BGP458757 BQL458756:BQL458757 CAH458756:CAH458757 CKD458756:CKD458757 CTZ458756:CTZ458757 DDV458756:DDV458757 DNR458756:DNR458757 DXN458756:DXN458757 EHJ458756:EHJ458757 ERF458756:ERF458757 FBB458756:FBB458757 FKX458756:FKX458757 FUT458756:FUT458757 GEP458756:GEP458757 GOL458756:GOL458757 GYH458756:GYH458757 HID458756:HID458757 HRZ458756:HRZ458757 IBV458756:IBV458757 ILR458756:ILR458757 IVN458756:IVN458757 JFJ458756:JFJ458757 JPF458756:JPF458757 JZB458756:JZB458757 KIX458756:KIX458757 KST458756:KST458757 LCP458756:LCP458757 LML458756:LML458757 LWH458756:LWH458757 MGD458756:MGD458757 MPZ458756:MPZ458757 MZV458756:MZV458757 NJR458756:NJR458757 NTN458756:NTN458757 ODJ458756:ODJ458757 ONF458756:ONF458757 OXB458756:OXB458757 PGX458756:PGX458757 PQT458756:PQT458757 QAP458756:QAP458757 QKL458756:QKL458757 QUH458756:QUH458757 RED458756:RED458757 RNZ458756:RNZ458757 RXV458756:RXV458757 SHR458756:SHR458757 SRN458756:SRN458757 TBJ458756:TBJ458757 TLF458756:TLF458757 TVB458756:TVB458757 UEX458756:UEX458757 UOT458756:UOT458757 UYP458756:UYP458757 VIL458756:VIL458757 VSH458756:VSH458757 WCD458756:WCD458757 WLZ458756:WLZ458757 WVV458756:WVV458757 JJ524292:JJ524293 TF524292:TF524293 ADB524292:ADB524293 AMX524292:AMX524293 AWT524292:AWT524293 BGP524292:BGP524293 BQL524292:BQL524293 CAH524292:CAH524293 CKD524292:CKD524293 CTZ524292:CTZ524293 DDV524292:DDV524293 DNR524292:DNR524293 DXN524292:DXN524293 EHJ524292:EHJ524293 ERF524292:ERF524293 FBB524292:FBB524293 FKX524292:FKX524293 FUT524292:FUT524293 GEP524292:GEP524293 GOL524292:GOL524293 GYH524292:GYH524293 HID524292:HID524293 HRZ524292:HRZ524293 IBV524292:IBV524293 ILR524292:ILR524293 IVN524292:IVN524293 JFJ524292:JFJ524293 JPF524292:JPF524293 JZB524292:JZB524293 KIX524292:KIX524293 KST524292:KST524293 LCP524292:LCP524293 LML524292:LML524293 LWH524292:LWH524293 MGD524292:MGD524293 MPZ524292:MPZ524293 MZV524292:MZV524293 NJR524292:NJR524293 NTN524292:NTN524293 ODJ524292:ODJ524293 ONF524292:ONF524293 OXB524292:OXB524293 PGX524292:PGX524293 PQT524292:PQT524293 QAP524292:QAP524293 QKL524292:QKL524293 QUH524292:QUH524293 RED524292:RED524293 RNZ524292:RNZ524293 RXV524292:RXV524293 SHR524292:SHR524293 SRN524292:SRN524293 TBJ524292:TBJ524293 TLF524292:TLF524293 TVB524292:TVB524293 UEX524292:UEX524293 UOT524292:UOT524293 UYP524292:UYP524293 VIL524292:VIL524293 VSH524292:VSH524293 WCD524292:WCD524293 WLZ524292:WLZ524293 WVV524292:WVV524293 JJ589828:JJ589829 TF589828:TF589829 ADB589828:ADB589829 AMX589828:AMX589829 AWT589828:AWT589829 BGP589828:BGP589829 BQL589828:BQL589829 CAH589828:CAH589829 CKD589828:CKD589829 CTZ589828:CTZ589829 DDV589828:DDV589829 DNR589828:DNR589829 DXN589828:DXN589829 EHJ589828:EHJ589829 ERF589828:ERF589829 FBB589828:FBB589829 FKX589828:FKX589829 FUT589828:FUT589829 GEP589828:GEP589829 GOL589828:GOL589829 GYH589828:GYH589829 HID589828:HID589829 HRZ589828:HRZ589829 IBV589828:IBV589829 ILR589828:ILR589829 IVN589828:IVN589829 JFJ589828:JFJ589829 JPF589828:JPF589829 JZB589828:JZB589829 KIX589828:KIX589829 KST589828:KST589829 LCP589828:LCP589829 LML589828:LML589829 LWH589828:LWH589829 MGD589828:MGD589829 MPZ589828:MPZ589829 MZV589828:MZV589829 NJR589828:NJR589829 NTN589828:NTN589829 ODJ589828:ODJ589829 ONF589828:ONF589829 OXB589828:OXB589829 PGX589828:PGX589829 PQT589828:PQT589829 QAP589828:QAP589829 QKL589828:QKL589829 QUH589828:QUH589829 RED589828:RED589829 RNZ589828:RNZ589829 RXV589828:RXV589829 SHR589828:SHR589829 SRN589828:SRN589829 TBJ589828:TBJ589829 TLF589828:TLF589829 TVB589828:TVB589829 UEX589828:UEX589829 UOT589828:UOT589829 UYP589828:UYP589829 VIL589828:VIL589829 VSH589828:VSH589829 WCD589828:WCD589829 WLZ589828:WLZ589829 WVV589828:WVV589829 JJ655364:JJ655365 TF655364:TF655365 ADB655364:ADB655365 AMX655364:AMX655365 AWT655364:AWT655365 BGP655364:BGP655365 BQL655364:BQL655365 CAH655364:CAH655365 CKD655364:CKD655365 CTZ655364:CTZ655365 DDV655364:DDV655365 DNR655364:DNR655365 DXN655364:DXN655365 EHJ655364:EHJ655365 ERF655364:ERF655365 FBB655364:FBB655365 FKX655364:FKX655365 FUT655364:FUT655365 GEP655364:GEP655365 GOL655364:GOL655365 GYH655364:GYH655365 HID655364:HID655365 HRZ655364:HRZ655365 IBV655364:IBV655365 ILR655364:ILR655365 IVN655364:IVN655365 JFJ655364:JFJ655365 JPF655364:JPF655365 JZB655364:JZB655365 KIX655364:KIX655365 KST655364:KST655365 LCP655364:LCP655365 LML655364:LML655365 LWH655364:LWH655365 MGD655364:MGD655365 MPZ655364:MPZ655365 MZV655364:MZV655365 NJR655364:NJR655365 NTN655364:NTN655365 ODJ655364:ODJ655365 ONF655364:ONF655365 OXB655364:OXB655365 PGX655364:PGX655365 PQT655364:PQT655365 QAP655364:QAP655365 QKL655364:QKL655365 QUH655364:QUH655365 RED655364:RED655365 RNZ655364:RNZ655365 RXV655364:RXV655365 SHR655364:SHR655365 SRN655364:SRN655365 TBJ655364:TBJ655365 TLF655364:TLF655365 TVB655364:TVB655365 UEX655364:UEX655365 UOT655364:UOT655365 UYP655364:UYP655365 VIL655364:VIL655365 VSH655364:VSH655365 WCD655364:WCD655365 WLZ655364:WLZ655365 WVV655364:WVV655365 JJ720900:JJ720901 TF720900:TF720901 ADB720900:ADB720901 AMX720900:AMX720901 AWT720900:AWT720901 BGP720900:BGP720901 BQL720900:BQL720901 CAH720900:CAH720901 CKD720900:CKD720901 CTZ720900:CTZ720901 DDV720900:DDV720901 DNR720900:DNR720901 DXN720900:DXN720901 EHJ720900:EHJ720901 ERF720900:ERF720901 FBB720900:FBB720901 FKX720900:FKX720901 FUT720900:FUT720901 GEP720900:GEP720901 GOL720900:GOL720901 GYH720900:GYH720901 HID720900:HID720901 HRZ720900:HRZ720901 IBV720900:IBV720901 ILR720900:ILR720901 IVN720900:IVN720901 JFJ720900:JFJ720901 JPF720900:JPF720901 JZB720900:JZB720901 KIX720900:KIX720901 KST720900:KST720901 LCP720900:LCP720901 LML720900:LML720901 LWH720900:LWH720901 MGD720900:MGD720901 MPZ720900:MPZ720901 MZV720900:MZV720901 NJR720900:NJR720901 NTN720900:NTN720901 ODJ720900:ODJ720901 ONF720900:ONF720901 OXB720900:OXB720901 PGX720900:PGX720901 PQT720900:PQT720901 QAP720900:QAP720901 QKL720900:QKL720901 QUH720900:QUH720901 RED720900:RED720901 RNZ720900:RNZ720901 RXV720900:RXV720901 SHR720900:SHR720901 SRN720900:SRN720901 TBJ720900:TBJ720901 TLF720900:TLF720901 TVB720900:TVB720901 UEX720900:UEX720901 UOT720900:UOT720901 UYP720900:UYP720901 VIL720900:VIL720901 VSH720900:VSH720901 WCD720900:WCD720901 WLZ720900:WLZ720901 WVV720900:WVV720901 JJ786436:JJ786437 TF786436:TF786437 ADB786436:ADB786437 AMX786436:AMX786437 AWT786436:AWT786437 BGP786436:BGP786437 BQL786436:BQL786437 CAH786436:CAH786437 CKD786436:CKD786437 CTZ786436:CTZ786437 DDV786436:DDV786437 DNR786436:DNR786437 DXN786436:DXN786437 EHJ786436:EHJ786437 ERF786436:ERF786437 FBB786436:FBB786437 FKX786436:FKX786437 FUT786436:FUT786437 GEP786436:GEP786437 GOL786436:GOL786437 GYH786436:GYH786437 HID786436:HID786437 HRZ786436:HRZ786437 IBV786436:IBV786437 ILR786436:ILR786437 IVN786436:IVN786437 JFJ786436:JFJ786437 JPF786436:JPF786437 JZB786436:JZB786437 KIX786436:KIX786437 KST786436:KST786437 LCP786436:LCP786437 LML786436:LML786437 LWH786436:LWH786437 MGD786436:MGD786437 MPZ786436:MPZ786437 MZV786436:MZV786437 NJR786436:NJR786437 NTN786436:NTN786437 ODJ786436:ODJ786437 ONF786436:ONF786437 OXB786436:OXB786437 PGX786436:PGX786437 PQT786436:PQT786437 QAP786436:QAP786437 QKL786436:QKL786437 QUH786436:QUH786437 RED786436:RED786437 RNZ786436:RNZ786437 RXV786436:RXV786437 SHR786436:SHR786437 SRN786436:SRN786437 TBJ786436:TBJ786437 TLF786436:TLF786437 TVB786436:TVB786437 UEX786436:UEX786437 UOT786436:UOT786437 UYP786436:UYP786437 VIL786436:VIL786437 VSH786436:VSH786437 WCD786436:WCD786437 WLZ786436:WLZ786437 WVV786436:WVV786437 JJ851972:JJ851973 TF851972:TF851973 ADB851972:ADB851973 AMX851972:AMX851973 AWT851972:AWT851973 BGP851972:BGP851973 BQL851972:BQL851973 CAH851972:CAH851973 CKD851972:CKD851973 CTZ851972:CTZ851973 DDV851972:DDV851973 DNR851972:DNR851973 DXN851972:DXN851973 EHJ851972:EHJ851973 ERF851972:ERF851973 FBB851972:FBB851973 FKX851972:FKX851973 FUT851972:FUT851973 GEP851972:GEP851973 GOL851972:GOL851973 GYH851972:GYH851973 HID851972:HID851973 HRZ851972:HRZ851973 IBV851972:IBV851973 ILR851972:ILR851973 IVN851972:IVN851973 JFJ851972:JFJ851973 JPF851972:JPF851973 JZB851972:JZB851973 KIX851972:KIX851973 KST851972:KST851973 LCP851972:LCP851973 LML851972:LML851973 LWH851972:LWH851973 MGD851972:MGD851973 MPZ851972:MPZ851973 MZV851972:MZV851973 NJR851972:NJR851973 NTN851972:NTN851973 ODJ851972:ODJ851973 ONF851972:ONF851973 OXB851972:OXB851973 PGX851972:PGX851973 PQT851972:PQT851973 QAP851972:QAP851973 QKL851972:QKL851973 QUH851972:QUH851973 RED851972:RED851973 RNZ851972:RNZ851973 RXV851972:RXV851973 SHR851972:SHR851973 SRN851972:SRN851973 TBJ851972:TBJ851973 TLF851972:TLF851973 TVB851972:TVB851973 UEX851972:UEX851973 UOT851972:UOT851973 UYP851972:UYP851973 VIL851972:VIL851973 VSH851972:VSH851973 WCD851972:WCD851973 WLZ851972:WLZ851973 WVV851972:WVV851973 JJ917508:JJ917509 TF917508:TF917509 ADB917508:ADB917509 AMX917508:AMX917509 AWT917508:AWT917509 BGP917508:BGP917509 BQL917508:BQL917509 CAH917508:CAH917509 CKD917508:CKD917509 CTZ917508:CTZ917509 DDV917508:DDV917509 DNR917508:DNR917509 DXN917508:DXN917509 EHJ917508:EHJ917509 ERF917508:ERF917509 FBB917508:FBB917509 FKX917508:FKX917509 FUT917508:FUT917509 GEP917508:GEP917509 GOL917508:GOL917509 GYH917508:GYH917509 HID917508:HID917509 HRZ917508:HRZ917509 IBV917508:IBV917509 ILR917508:ILR917509 IVN917508:IVN917509 JFJ917508:JFJ917509 JPF917508:JPF917509 JZB917508:JZB917509 KIX917508:KIX917509 KST917508:KST917509 LCP917508:LCP917509 LML917508:LML917509 LWH917508:LWH917509 MGD917508:MGD917509 MPZ917508:MPZ917509 MZV917508:MZV917509 NJR917508:NJR917509 NTN917508:NTN917509 ODJ917508:ODJ917509 ONF917508:ONF917509 OXB917508:OXB917509 PGX917508:PGX917509 PQT917508:PQT917509 QAP917508:QAP917509 QKL917508:QKL917509 QUH917508:QUH917509 RED917508:RED917509 RNZ917508:RNZ917509 RXV917508:RXV917509 SHR917508:SHR917509 SRN917508:SRN917509 TBJ917508:TBJ917509 TLF917508:TLF917509 TVB917508:TVB917509 UEX917508:UEX917509 UOT917508:UOT917509 UYP917508:UYP917509 VIL917508:VIL917509 VSH917508:VSH917509 WCD917508:WCD917509 WLZ917508:WLZ917509 WVV917508:WVV917509 JJ983044:JJ983045 TF983044:TF983045 ADB983044:ADB983045 AMX983044:AMX983045 AWT983044:AWT983045 BGP983044:BGP983045 BQL983044:BQL983045 CAH983044:CAH983045 CKD983044:CKD983045 CTZ983044:CTZ983045 DDV983044:DDV983045 DNR983044:DNR983045 DXN983044:DXN983045 EHJ983044:EHJ983045 ERF983044:ERF983045 FBB983044:FBB983045 FKX983044:FKX983045 FUT983044:FUT983045 GEP983044:GEP983045 GOL983044:GOL983045 GYH983044:GYH983045 HID983044:HID983045 HRZ983044:HRZ983045 IBV983044:IBV983045 ILR983044:ILR983045 IVN983044:IVN983045 JFJ983044:JFJ983045 JPF983044:JPF983045 JZB983044:JZB983045 KIX983044:KIX983045 KST983044:KST983045 LCP983044:LCP983045 LML983044:LML983045 LWH983044:LWH983045 MGD983044:MGD983045 MPZ983044:MPZ983045 MZV983044:MZV983045 NJR983044:NJR983045 NTN983044:NTN983045 ODJ983044:ODJ983045 ONF983044:ONF983045 OXB983044:OXB983045 PGX983044:PGX983045 PQT983044:PQT983045 QAP983044:QAP983045 QKL983044:QKL983045 QUH983044:QUH983045 RED983044:RED983045 RNZ983044:RNZ983045 RXV983044:RXV983045 SHR983044:SHR983045 SRN983044:SRN983045 TBJ983044:TBJ983045 TLF983044:TLF983045 TVB983044:TVB983045 UEX983044:UEX983045 UOT983044:UOT983045 UYP983044:UYP983045 VIL983044:VIL983045 VSH983044:VSH983045 WCD983044:WCD983045 WLZ983044:WLZ983045 WVV983044:WVV983045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JF65540:JF65544 TB65540:TB65544 ACX65540:ACX65544 AMT65540:AMT65544 AWP65540:AWP65544 BGL65540:BGL65544 BQH65540:BQH65544 CAD65540:CAD65544 CJZ65540:CJZ65544 CTV65540:CTV65544 DDR65540:DDR65544 DNN65540:DNN65544 DXJ65540:DXJ65544 EHF65540:EHF65544 ERB65540:ERB65544 FAX65540:FAX65544 FKT65540:FKT65544 FUP65540:FUP65544 GEL65540:GEL65544 GOH65540:GOH65544 GYD65540:GYD65544 HHZ65540:HHZ65544 HRV65540:HRV65544 IBR65540:IBR65544 ILN65540:ILN65544 IVJ65540:IVJ65544 JFF65540:JFF65544 JPB65540:JPB65544 JYX65540:JYX65544 KIT65540:KIT65544 KSP65540:KSP65544 LCL65540:LCL65544 LMH65540:LMH65544 LWD65540:LWD65544 MFZ65540:MFZ65544 MPV65540:MPV65544 MZR65540:MZR65544 NJN65540:NJN65544 NTJ65540:NTJ65544 ODF65540:ODF65544 ONB65540:ONB65544 OWX65540:OWX65544 PGT65540:PGT65544 PQP65540:PQP65544 QAL65540:QAL65544 QKH65540:QKH65544 QUD65540:QUD65544 RDZ65540:RDZ65544 RNV65540:RNV65544 RXR65540:RXR65544 SHN65540:SHN65544 SRJ65540:SRJ65544 TBF65540:TBF65544 TLB65540:TLB65544 TUX65540:TUX65544 UET65540:UET65544 UOP65540:UOP65544 UYL65540:UYL65544 VIH65540:VIH65544 VSD65540:VSD65544 WBZ65540:WBZ65544 WLV65540:WLV65544 WVR65540:WVR65544 JF131076:JF131080 TB131076:TB131080 ACX131076:ACX131080 AMT131076:AMT131080 AWP131076:AWP131080 BGL131076:BGL131080 BQH131076:BQH131080 CAD131076:CAD131080 CJZ131076:CJZ131080 CTV131076:CTV131080 DDR131076:DDR131080 DNN131076:DNN131080 DXJ131076:DXJ131080 EHF131076:EHF131080 ERB131076:ERB131080 FAX131076:FAX131080 FKT131076:FKT131080 FUP131076:FUP131080 GEL131076:GEL131080 GOH131076:GOH131080 GYD131076:GYD131080 HHZ131076:HHZ131080 HRV131076:HRV131080 IBR131076:IBR131080 ILN131076:ILN131080 IVJ131076:IVJ131080 JFF131076:JFF131080 JPB131076:JPB131080 JYX131076:JYX131080 KIT131076:KIT131080 KSP131076:KSP131080 LCL131076:LCL131080 LMH131076:LMH131080 LWD131076:LWD131080 MFZ131076:MFZ131080 MPV131076:MPV131080 MZR131076:MZR131080 NJN131076:NJN131080 NTJ131076:NTJ131080 ODF131076:ODF131080 ONB131076:ONB131080 OWX131076:OWX131080 PGT131076:PGT131080 PQP131076:PQP131080 QAL131076:QAL131080 QKH131076:QKH131080 QUD131076:QUD131080 RDZ131076:RDZ131080 RNV131076:RNV131080 RXR131076:RXR131080 SHN131076:SHN131080 SRJ131076:SRJ131080 TBF131076:TBF131080 TLB131076:TLB131080 TUX131076:TUX131080 UET131076:UET131080 UOP131076:UOP131080 UYL131076:UYL131080 VIH131076:VIH131080 VSD131076:VSD131080 WBZ131076:WBZ131080 WLV131076:WLV131080 WVR131076:WVR131080 JF196612:JF196616 TB196612:TB196616 ACX196612:ACX196616 AMT196612:AMT196616 AWP196612:AWP196616 BGL196612:BGL196616 BQH196612:BQH196616 CAD196612:CAD196616 CJZ196612:CJZ196616 CTV196612:CTV196616 DDR196612:DDR196616 DNN196612:DNN196616 DXJ196612:DXJ196616 EHF196612:EHF196616 ERB196612:ERB196616 FAX196612:FAX196616 FKT196612:FKT196616 FUP196612:FUP196616 GEL196612:GEL196616 GOH196612:GOH196616 GYD196612:GYD196616 HHZ196612:HHZ196616 HRV196612:HRV196616 IBR196612:IBR196616 ILN196612:ILN196616 IVJ196612:IVJ196616 JFF196612:JFF196616 JPB196612:JPB196616 JYX196612:JYX196616 KIT196612:KIT196616 KSP196612:KSP196616 LCL196612:LCL196616 LMH196612:LMH196616 LWD196612:LWD196616 MFZ196612:MFZ196616 MPV196612:MPV196616 MZR196612:MZR196616 NJN196612:NJN196616 NTJ196612:NTJ196616 ODF196612:ODF196616 ONB196612:ONB196616 OWX196612:OWX196616 PGT196612:PGT196616 PQP196612:PQP196616 QAL196612:QAL196616 QKH196612:QKH196616 QUD196612:QUD196616 RDZ196612:RDZ196616 RNV196612:RNV196616 RXR196612:RXR196616 SHN196612:SHN196616 SRJ196612:SRJ196616 TBF196612:TBF196616 TLB196612:TLB196616 TUX196612:TUX196616 UET196612:UET196616 UOP196612:UOP196616 UYL196612:UYL196616 VIH196612:VIH196616 VSD196612:VSD196616 WBZ196612:WBZ196616 WLV196612:WLV196616 WVR196612:WVR196616 JF262148:JF262152 TB262148:TB262152 ACX262148:ACX262152 AMT262148:AMT262152 AWP262148:AWP262152 BGL262148:BGL262152 BQH262148:BQH262152 CAD262148:CAD262152 CJZ262148:CJZ262152 CTV262148:CTV262152 DDR262148:DDR262152 DNN262148:DNN262152 DXJ262148:DXJ262152 EHF262148:EHF262152 ERB262148:ERB262152 FAX262148:FAX262152 FKT262148:FKT262152 FUP262148:FUP262152 GEL262148:GEL262152 GOH262148:GOH262152 GYD262148:GYD262152 HHZ262148:HHZ262152 HRV262148:HRV262152 IBR262148:IBR262152 ILN262148:ILN262152 IVJ262148:IVJ262152 JFF262148:JFF262152 JPB262148:JPB262152 JYX262148:JYX262152 KIT262148:KIT262152 KSP262148:KSP262152 LCL262148:LCL262152 LMH262148:LMH262152 LWD262148:LWD262152 MFZ262148:MFZ262152 MPV262148:MPV262152 MZR262148:MZR262152 NJN262148:NJN262152 NTJ262148:NTJ262152 ODF262148:ODF262152 ONB262148:ONB262152 OWX262148:OWX262152 PGT262148:PGT262152 PQP262148:PQP262152 QAL262148:QAL262152 QKH262148:QKH262152 QUD262148:QUD262152 RDZ262148:RDZ262152 RNV262148:RNV262152 RXR262148:RXR262152 SHN262148:SHN262152 SRJ262148:SRJ262152 TBF262148:TBF262152 TLB262148:TLB262152 TUX262148:TUX262152 UET262148:UET262152 UOP262148:UOP262152 UYL262148:UYL262152 VIH262148:VIH262152 VSD262148:VSD262152 WBZ262148:WBZ262152 WLV262148:WLV262152 WVR262148:WVR262152 JF327684:JF327688 TB327684:TB327688 ACX327684:ACX327688 AMT327684:AMT327688 AWP327684:AWP327688 BGL327684:BGL327688 BQH327684:BQH327688 CAD327684:CAD327688 CJZ327684:CJZ327688 CTV327684:CTV327688 DDR327684:DDR327688 DNN327684:DNN327688 DXJ327684:DXJ327688 EHF327684:EHF327688 ERB327684:ERB327688 FAX327684:FAX327688 FKT327684:FKT327688 FUP327684:FUP327688 GEL327684:GEL327688 GOH327684:GOH327688 GYD327684:GYD327688 HHZ327684:HHZ327688 HRV327684:HRV327688 IBR327684:IBR327688 ILN327684:ILN327688 IVJ327684:IVJ327688 JFF327684:JFF327688 JPB327684:JPB327688 JYX327684:JYX327688 KIT327684:KIT327688 KSP327684:KSP327688 LCL327684:LCL327688 LMH327684:LMH327688 LWD327684:LWD327688 MFZ327684:MFZ327688 MPV327684:MPV327688 MZR327684:MZR327688 NJN327684:NJN327688 NTJ327684:NTJ327688 ODF327684:ODF327688 ONB327684:ONB327688 OWX327684:OWX327688 PGT327684:PGT327688 PQP327684:PQP327688 QAL327684:QAL327688 QKH327684:QKH327688 QUD327684:QUD327688 RDZ327684:RDZ327688 RNV327684:RNV327688 RXR327684:RXR327688 SHN327684:SHN327688 SRJ327684:SRJ327688 TBF327684:TBF327688 TLB327684:TLB327688 TUX327684:TUX327688 UET327684:UET327688 UOP327684:UOP327688 UYL327684:UYL327688 VIH327684:VIH327688 VSD327684:VSD327688 WBZ327684:WBZ327688 WLV327684:WLV327688 WVR327684:WVR327688 JF393220:JF393224 TB393220:TB393224 ACX393220:ACX393224 AMT393220:AMT393224 AWP393220:AWP393224 BGL393220:BGL393224 BQH393220:BQH393224 CAD393220:CAD393224 CJZ393220:CJZ393224 CTV393220:CTV393224 DDR393220:DDR393224 DNN393220:DNN393224 DXJ393220:DXJ393224 EHF393220:EHF393224 ERB393220:ERB393224 FAX393220:FAX393224 FKT393220:FKT393224 FUP393220:FUP393224 GEL393220:GEL393224 GOH393220:GOH393224 GYD393220:GYD393224 HHZ393220:HHZ393224 HRV393220:HRV393224 IBR393220:IBR393224 ILN393220:ILN393224 IVJ393220:IVJ393224 JFF393220:JFF393224 JPB393220:JPB393224 JYX393220:JYX393224 KIT393220:KIT393224 KSP393220:KSP393224 LCL393220:LCL393224 LMH393220:LMH393224 LWD393220:LWD393224 MFZ393220:MFZ393224 MPV393220:MPV393224 MZR393220:MZR393224 NJN393220:NJN393224 NTJ393220:NTJ393224 ODF393220:ODF393224 ONB393220:ONB393224 OWX393220:OWX393224 PGT393220:PGT393224 PQP393220:PQP393224 QAL393220:QAL393224 QKH393220:QKH393224 QUD393220:QUD393224 RDZ393220:RDZ393224 RNV393220:RNV393224 RXR393220:RXR393224 SHN393220:SHN393224 SRJ393220:SRJ393224 TBF393220:TBF393224 TLB393220:TLB393224 TUX393220:TUX393224 UET393220:UET393224 UOP393220:UOP393224 UYL393220:UYL393224 VIH393220:VIH393224 VSD393220:VSD393224 WBZ393220:WBZ393224 WLV393220:WLV393224 WVR393220:WVR393224 JF458756:JF458760 TB458756:TB458760 ACX458756:ACX458760 AMT458756:AMT458760 AWP458756:AWP458760 BGL458756:BGL458760 BQH458756:BQH458760 CAD458756:CAD458760 CJZ458756:CJZ458760 CTV458756:CTV458760 DDR458756:DDR458760 DNN458756:DNN458760 DXJ458756:DXJ458760 EHF458756:EHF458760 ERB458756:ERB458760 FAX458756:FAX458760 FKT458756:FKT458760 FUP458756:FUP458760 GEL458756:GEL458760 GOH458756:GOH458760 GYD458756:GYD458760 HHZ458756:HHZ458760 HRV458756:HRV458760 IBR458756:IBR458760 ILN458756:ILN458760 IVJ458756:IVJ458760 JFF458756:JFF458760 JPB458756:JPB458760 JYX458756:JYX458760 KIT458756:KIT458760 KSP458756:KSP458760 LCL458756:LCL458760 LMH458756:LMH458760 LWD458756:LWD458760 MFZ458756:MFZ458760 MPV458756:MPV458760 MZR458756:MZR458760 NJN458756:NJN458760 NTJ458756:NTJ458760 ODF458756:ODF458760 ONB458756:ONB458760 OWX458756:OWX458760 PGT458756:PGT458760 PQP458756:PQP458760 QAL458756:QAL458760 QKH458756:QKH458760 QUD458756:QUD458760 RDZ458756:RDZ458760 RNV458756:RNV458760 RXR458756:RXR458760 SHN458756:SHN458760 SRJ458756:SRJ458760 TBF458756:TBF458760 TLB458756:TLB458760 TUX458756:TUX458760 UET458756:UET458760 UOP458756:UOP458760 UYL458756:UYL458760 VIH458756:VIH458760 VSD458756:VSD458760 WBZ458756:WBZ458760 WLV458756:WLV458760 WVR458756:WVR458760 JF524292:JF524296 TB524292:TB524296 ACX524292:ACX524296 AMT524292:AMT524296 AWP524292:AWP524296 BGL524292:BGL524296 BQH524292:BQH524296 CAD524292:CAD524296 CJZ524292:CJZ524296 CTV524292:CTV524296 DDR524292:DDR524296 DNN524292:DNN524296 DXJ524292:DXJ524296 EHF524292:EHF524296 ERB524292:ERB524296 FAX524292:FAX524296 FKT524292:FKT524296 FUP524292:FUP524296 GEL524292:GEL524296 GOH524292:GOH524296 GYD524292:GYD524296 HHZ524292:HHZ524296 HRV524292:HRV524296 IBR524292:IBR524296 ILN524292:ILN524296 IVJ524292:IVJ524296 JFF524292:JFF524296 JPB524292:JPB524296 JYX524292:JYX524296 KIT524292:KIT524296 KSP524292:KSP524296 LCL524292:LCL524296 LMH524292:LMH524296 LWD524292:LWD524296 MFZ524292:MFZ524296 MPV524292:MPV524296 MZR524292:MZR524296 NJN524292:NJN524296 NTJ524292:NTJ524296 ODF524292:ODF524296 ONB524292:ONB524296 OWX524292:OWX524296 PGT524292:PGT524296 PQP524292:PQP524296 QAL524292:QAL524296 QKH524292:QKH524296 QUD524292:QUD524296 RDZ524292:RDZ524296 RNV524292:RNV524296 RXR524292:RXR524296 SHN524292:SHN524296 SRJ524292:SRJ524296 TBF524292:TBF524296 TLB524292:TLB524296 TUX524292:TUX524296 UET524292:UET524296 UOP524292:UOP524296 UYL524292:UYL524296 VIH524292:VIH524296 VSD524292:VSD524296 WBZ524292:WBZ524296 WLV524292:WLV524296 WVR524292:WVR524296 JF589828:JF589832 TB589828:TB589832 ACX589828:ACX589832 AMT589828:AMT589832 AWP589828:AWP589832 BGL589828:BGL589832 BQH589828:BQH589832 CAD589828:CAD589832 CJZ589828:CJZ589832 CTV589828:CTV589832 DDR589828:DDR589832 DNN589828:DNN589832 DXJ589828:DXJ589832 EHF589828:EHF589832 ERB589828:ERB589832 FAX589828:FAX589832 FKT589828:FKT589832 FUP589828:FUP589832 GEL589828:GEL589832 GOH589828:GOH589832 GYD589828:GYD589832 HHZ589828:HHZ589832 HRV589828:HRV589832 IBR589828:IBR589832 ILN589828:ILN589832 IVJ589828:IVJ589832 JFF589828:JFF589832 JPB589828:JPB589832 JYX589828:JYX589832 KIT589828:KIT589832 KSP589828:KSP589832 LCL589828:LCL589832 LMH589828:LMH589832 LWD589828:LWD589832 MFZ589828:MFZ589832 MPV589828:MPV589832 MZR589828:MZR589832 NJN589828:NJN589832 NTJ589828:NTJ589832 ODF589828:ODF589832 ONB589828:ONB589832 OWX589828:OWX589832 PGT589828:PGT589832 PQP589828:PQP589832 QAL589828:QAL589832 QKH589828:QKH589832 QUD589828:QUD589832 RDZ589828:RDZ589832 RNV589828:RNV589832 RXR589828:RXR589832 SHN589828:SHN589832 SRJ589828:SRJ589832 TBF589828:TBF589832 TLB589828:TLB589832 TUX589828:TUX589832 UET589828:UET589832 UOP589828:UOP589832 UYL589828:UYL589832 VIH589828:VIH589832 VSD589828:VSD589832 WBZ589828:WBZ589832 WLV589828:WLV589832 WVR589828:WVR589832 JF655364:JF655368 TB655364:TB655368 ACX655364:ACX655368 AMT655364:AMT655368 AWP655364:AWP655368 BGL655364:BGL655368 BQH655364:BQH655368 CAD655364:CAD655368 CJZ655364:CJZ655368 CTV655364:CTV655368 DDR655364:DDR655368 DNN655364:DNN655368 DXJ655364:DXJ655368 EHF655364:EHF655368 ERB655364:ERB655368 FAX655364:FAX655368 FKT655364:FKT655368 FUP655364:FUP655368 GEL655364:GEL655368 GOH655364:GOH655368 GYD655364:GYD655368 HHZ655364:HHZ655368 HRV655364:HRV655368 IBR655364:IBR655368 ILN655364:ILN655368 IVJ655364:IVJ655368 JFF655364:JFF655368 JPB655364:JPB655368 JYX655364:JYX655368 KIT655364:KIT655368 KSP655364:KSP655368 LCL655364:LCL655368 LMH655364:LMH655368 LWD655364:LWD655368 MFZ655364:MFZ655368 MPV655364:MPV655368 MZR655364:MZR655368 NJN655364:NJN655368 NTJ655364:NTJ655368 ODF655364:ODF655368 ONB655364:ONB655368 OWX655364:OWX655368 PGT655364:PGT655368 PQP655364:PQP655368 QAL655364:QAL655368 QKH655364:QKH655368 QUD655364:QUD655368 RDZ655364:RDZ655368 RNV655364:RNV655368 RXR655364:RXR655368 SHN655364:SHN655368 SRJ655364:SRJ655368 TBF655364:TBF655368 TLB655364:TLB655368 TUX655364:TUX655368 UET655364:UET655368 UOP655364:UOP655368 UYL655364:UYL655368 VIH655364:VIH655368 VSD655364:VSD655368 WBZ655364:WBZ655368 WLV655364:WLV655368 WVR655364:WVR655368 JF720900:JF720904 TB720900:TB720904 ACX720900:ACX720904 AMT720900:AMT720904 AWP720900:AWP720904 BGL720900:BGL720904 BQH720900:BQH720904 CAD720900:CAD720904 CJZ720900:CJZ720904 CTV720900:CTV720904 DDR720900:DDR720904 DNN720900:DNN720904 DXJ720900:DXJ720904 EHF720900:EHF720904 ERB720900:ERB720904 FAX720900:FAX720904 FKT720900:FKT720904 FUP720900:FUP720904 GEL720900:GEL720904 GOH720900:GOH720904 GYD720900:GYD720904 HHZ720900:HHZ720904 HRV720900:HRV720904 IBR720900:IBR720904 ILN720900:ILN720904 IVJ720900:IVJ720904 JFF720900:JFF720904 JPB720900:JPB720904 JYX720900:JYX720904 KIT720900:KIT720904 KSP720900:KSP720904 LCL720900:LCL720904 LMH720900:LMH720904 LWD720900:LWD720904 MFZ720900:MFZ720904 MPV720900:MPV720904 MZR720900:MZR720904 NJN720900:NJN720904 NTJ720900:NTJ720904 ODF720900:ODF720904 ONB720900:ONB720904 OWX720900:OWX720904 PGT720900:PGT720904 PQP720900:PQP720904 QAL720900:QAL720904 QKH720900:QKH720904 QUD720900:QUD720904 RDZ720900:RDZ720904 RNV720900:RNV720904 RXR720900:RXR720904 SHN720900:SHN720904 SRJ720900:SRJ720904 TBF720900:TBF720904 TLB720900:TLB720904 TUX720900:TUX720904 UET720900:UET720904 UOP720900:UOP720904 UYL720900:UYL720904 VIH720900:VIH720904 VSD720900:VSD720904 WBZ720900:WBZ720904 WLV720900:WLV720904 WVR720900:WVR720904 JF786436:JF786440 TB786436:TB786440 ACX786436:ACX786440 AMT786436:AMT786440 AWP786436:AWP786440 BGL786436:BGL786440 BQH786436:BQH786440 CAD786436:CAD786440 CJZ786436:CJZ786440 CTV786436:CTV786440 DDR786436:DDR786440 DNN786436:DNN786440 DXJ786436:DXJ786440 EHF786436:EHF786440 ERB786436:ERB786440 FAX786436:FAX786440 FKT786436:FKT786440 FUP786436:FUP786440 GEL786436:GEL786440 GOH786436:GOH786440 GYD786436:GYD786440 HHZ786436:HHZ786440 HRV786436:HRV786440 IBR786436:IBR786440 ILN786436:ILN786440 IVJ786436:IVJ786440 JFF786436:JFF786440 JPB786436:JPB786440 JYX786436:JYX786440 KIT786436:KIT786440 KSP786436:KSP786440 LCL786436:LCL786440 LMH786436:LMH786440 LWD786436:LWD786440 MFZ786436:MFZ786440 MPV786436:MPV786440 MZR786436:MZR786440 NJN786436:NJN786440 NTJ786436:NTJ786440 ODF786436:ODF786440 ONB786436:ONB786440 OWX786436:OWX786440 PGT786436:PGT786440 PQP786436:PQP786440 QAL786436:QAL786440 QKH786436:QKH786440 QUD786436:QUD786440 RDZ786436:RDZ786440 RNV786436:RNV786440 RXR786436:RXR786440 SHN786436:SHN786440 SRJ786436:SRJ786440 TBF786436:TBF786440 TLB786436:TLB786440 TUX786436:TUX786440 UET786436:UET786440 UOP786436:UOP786440 UYL786436:UYL786440 VIH786436:VIH786440 VSD786436:VSD786440 WBZ786436:WBZ786440 WLV786436:WLV786440 WVR786436:WVR786440 JF851972:JF851976 TB851972:TB851976 ACX851972:ACX851976 AMT851972:AMT851976 AWP851972:AWP851976 BGL851972:BGL851976 BQH851972:BQH851976 CAD851972:CAD851976 CJZ851972:CJZ851976 CTV851972:CTV851976 DDR851972:DDR851976 DNN851972:DNN851976 DXJ851972:DXJ851976 EHF851972:EHF851976 ERB851972:ERB851976 FAX851972:FAX851976 FKT851972:FKT851976 FUP851972:FUP851976 GEL851972:GEL851976 GOH851972:GOH851976 GYD851972:GYD851976 HHZ851972:HHZ851976 HRV851972:HRV851976 IBR851972:IBR851976 ILN851972:ILN851976 IVJ851972:IVJ851976 JFF851972:JFF851976 JPB851972:JPB851976 JYX851972:JYX851976 KIT851972:KIT851976 KSP851972:KSP851976 LCL851972:LCL851976 LMH851972:LMH851976 LWD851972:LWD851976 MFZ851972:MFZ851976 MPV851972:MPV851976 MZR851972:MZR851976 NJN851972:NJN851976 NTJ851972:NTJ851976 ODF851972:ODF851976 ONB851972:ONB851976 OWX851972:OWX851976 PGT851972:PGT851976 PQP851972:PQP851976 QAL851972:QAL851976 QKH851972:QKH851976 QUD851972:QUD851976 RDZ851972:RDZ851976 RNV851972:RNV851976 RXR851972:RXR851976 SHN851972:SHN851976 SRJ851972:SRJ851976 TBF851972:TBF851976 TLB851972:TLB851976 TUX851972:TUX851976 UET851972:UET851976 UOP851972:UOP851976 UYL851972:UYL851976 VIH851972:VIH851976 VSD851972:VSD851976 WBZ851972:WBZ851976 WLV851972:WLV851976 WVR851972:WVR851976 JF917508:JF917512 TB917508:TB917512 ACX917508:ACX917512 AMT917508:AMT917512 AWP917508:AWP917512 BGL917508:BGL917512 BQH917508:BQH917512 CAD917508:CAD917512 CJZ917508:CJZ917512 CTV917508:CTV917512 DDR917508:DDR917512 DNN917508:DNN917512 DXJ917508:DXJ917512 EHF917508:EHF917512 ERB917508:ERB917512 FAX917508:FAX917512 FKT917508:FKT917512 FUP917508:FUP917512 GEL917508:GEL917512 GOH917508:GOH917512 GYD917508:GYD917512 HHZ917508:HHZ917512 HRV917508:HRV917512 IBR917508:IBR917512 ILN917508:ILN917512 IVJ917508:IVJ917512 JFF917508:JFF917512 JPB917508:JPB917512 JYX917508:JYX917512 KIT917508:KIT917512 KSP917508:KSP917512 LCL917508:LCL917512 LMH917508:LMH917512 LWD917508:LWD917512 MFZ917508:MFZ917512 MPV917508:MPV917512 MZR917508:MZR917512 NJN917508:NJN917512 NTJ917508:NTJ917512 ODF917508:ODF917512 ONB917508:ONB917512 OWX917508:OWX917512 PGT917508:PGT917512 PQP917508:PQP917512 QAL917508:QAL917512 QKH917508:QKH917512 QUD917508:QUD917512 RDZ917508:RDZ917512 RNV917508:RNV917512 RXR917508:RXR917512 SHN917508:SHN917512 SRJ917508:SRJ917512 TBF917508:TBF917512 TLB917508:TLB917512 TUX917508:TUX917512 UET917508:UET917512 UOP917508:UOP917512 UYL917508:UYL917512 VIH917508:VIH917512 VSD917508:VSD917512 WBZ917508:WBZ917512 WLV917508:WLV917512 WVR917508:WVR917512 JF983044:JF983048 TB983044:TB983048 ACX983044:ACX983048 AMT983044:AMT983048 AWP983044:AWP983048 BGL983044:BGL983048 BQH983044:BQH983048 CAD983044:CAD983048 CJZ983044:CJZ983048 CTV983044:CTV983048 DDR983044:DDR983048 DNN983044:DNN983048 DXJ983044:DXJ983048 EHF983044:EHF983048 ERB983044:ERB983048 FAX983044:FAX983048 FKT983044:FKT983048 FUP983044:FUP983048 GEL983044:GEL983048 GOH983044:GOH983048 GYD983044:GYD983048 HHZ983044:HHZ983048 HRV983044:HRV983048 IBR983044:IBR983048 ILN983044:ILN983048 IVJ983044:IVJ983048 JFF983044:JFF983048 JPB983044:JPB983048 JYX983044:JYX983048 KIT983044:KIT983048 KSP983044:KSP983048 LCL983044:LCL983048 LMH983044:LMH983048 LWD983044:LWD983048 MFZ983044:MFZ983048 MPV983044:MPV983048 MZR983044:MZR983048 NJN983044:NJN983048 NTJ983044:NTJ983048 ODF983044:ODF983048 ONB983044:ONB983048 OWX983044:OWX983048 PGT983044:PGT983048 PQP983044:PQP983048 QAL983044:QAL983048 QKH983044:QKH983048 QUD983044:QUD983048 RDZ983044:RDZ983048 RNV983044:RNV983048 RXR983044:RXR983048 SHN983044:SHN983048 SRJ983044:SRJ983048 TBF983044:TBF983048 TLB983044:TLB983048 TUX983044:TUX983048 UET983044:UET983048 UOP983044:UOP983048 UYL983044:UYL983048 VIH983044:VIH983048 VSD983044:VSD983048 WBZ983044:WBZ983048 WLV983044:WLV983048 WVR983044:WVR983048 JA65565:JA65566 SW65565:SW65566 ACS65565:ACS65566 AMO65565:AMO65566 AWK65565:AWK65566 BGG65565:BGG65566 BQC65565:BQC65566 BZY65565:BZY65566 CJU65565:CJU65566 CTQ65565:CTQ65566 DDM65565:DDM65566 DNI65565:DNI65566 DXE65565:DXE65566 EHA65565:EHA65566 EQW65565:EQW65566 FAS65565:FAS65566 FKO65565:FKO65566 FUK65565:FUK65566 GEG65565:GEG65566 GOC65565:GOC65566 GXY65565:GXY65566 HHU65565:HHU65566 HRQ65565:HRQ65566 IBM65565:IBM65566 ILI65565:ILI65566 IVE65565:IVE65566 JFA65565:JFA65566 JOW65565:JOW65566 JYS65565:JYS65566 KIO65565:KIO65566 KSK65565:KSK65566 LCG65565:LCG65566 LMC65565:LMC65566 LVY65565:LVY65566 MFU65565:MFU65566 MPQ65565:MPQ65566 MZM65565:MZM65566 NJI65565:NJI65566 NTE65565:NTE65566 ODA65565:ODA65566 OMW65565:OMW65566 OWS65565:OWS65566 PGO65565:PGO65566 PQK65565:PQK65566 QAG65565:QAG65566 QKC65565:QKC65566 QTY65565:QTY65566 RDU65565:RDU65566 RNQ65565:RNQ65566 RXM65565:RXM65566 SHI65565:SHI65566 SRE65565:SRE65566 TBA65565:TBA65566 TKW65565:TKW65566 TUS65565:TUS65566 UEO65565:UEO65566 UOK65565:UOK65566 UYG65565:UYG65566 VIC65565:VIC65566 VRY65565:VRY65566 WBU65565:WBU65566 WLQ65565:WLQ65566 WVM65565:WVM65566 JA131101:JA131102 SW131101:SW131102 ACS131101:ACS131102 AMO131101:AMO131102 AWK131101:AWK131102 BGG131101:BGG131102 BQC131101:BQC131102 BZY131101:BZY131102 CJU131101:CJU131102 CTQ131101:CTQ131102 DDM131101:DDM131102 DNI131101:DNI131102 DXE131101:DXE131102 EHA131101:EHA131102 EQW131101:EQW131102 FAS131101:FAS131102 FKO131101:FKO131102 FUK131101:FUK131102 GEG131101:GEG131102 GOC131101:GOC131102 GXY131101:GXY131102 HHU131101:HHU131102 HRQ131101:HRQ131102 IBM131101:IBM131102 ILI131101:ILI131102 IVE131101:IVE131102 JFA131101:JFA131102 JOW131101:JOW131102 JYS131101:JYS131102 KIO131101:KIO131102 KSK131101:KSK131102 LCG131101:LCG131102 LMC131101:LMC131102 LVY131101:LVY131102 MFU131101:MFU131102 MPQ131101:MPQ131102 MZM131101:MZM131102 NJI131101:NJI131102 NTE131101:NTE131102 ODA131101:ODA131102 OMW131101:OMW131102 OWS131101:OWS131102 PGO131101:PGO131102 PQK131101:PQK131102 QAG131101:QAG131102 QKC131101:QKC131102 QTY131101:QTY131102 RDU131101:RDU131102 RNQ131101:RNQ131102 RXM131101:RXM131102 SHI131101:SHI131102 SRE131101:SRE131102 TBA131101:TBA131102 TKW131101:TKW131102 TUS131101:TUS131102 UEO131101:UEO131102 UOK131101:UOK131102 UYG131101:UYG131102 VIC131101:VIC131102 VRY131101:VRY131102 WBU131101:WBU131102 WLQ131101:WLQ131102 WVM131101:WVM131102 JA196637:JA196638 SW196637:SW196638 ACS196637:ACS196638 AMO196637:AMO196638 AWK196637:AWK196638 BGG196637:BGG196638 BQC196637:BQC196638 BZY196637:BZY196638 CJU196637:CJU196638 CTQ196637:CTQ196638 DDM196637:DDM196638 DNI196637:DNI196638 DXE196637:DXE196638 EHA196637:EHA196638 EQW196637:EQW196638 FAS196637:FAS196638 FKO196637:FKO196638 FUK196637:FUK196638 GEG196637:GEG196638 GOC196637:GOC196638 GXY196637:GXY196638 HHU196637:HHU196638 HRQ196637:HRQ196638 IBM196637:IBM196638 ILI196637:ILI196638 IVE196637:IVE196638 JFA196637:JFA196638 JOW196637:JOW196638 JYS196637:JYS196638 KIO196637:KIO196638 KSK196637:KSK196638 LCG196637:LCG196638 LMC196637:LMC196638 LVY196637:LVY196638 MFU196637:MFU196638 MPQ196637:MPQ196638 MZM196637:MZM196638 NJI196637:NJI196638 NTE196637:NTE196638 ODA196637:ODA196638 OMW196637:OMW196638 OWS196637:OWS196638 PGO196637:PGO196638 PQK196637:PQK196638 QAG196637:QAG196638 QKC196637:QKC196638 QTY196637:QTY196638 RDU196637:RDU196638 RNQ196637:RNQ196638 RXM196637:RXM196638 SHI196637:SHI196638 SRE196637:SRE196638 TBA196637:TBA196638 TKW196637:TKW196638 TUS196637:TUS196638 UEO196637:UEO196638 UOK196637:UOK196638 UYG196637:UYG196638 VIC196637:VIC196638 VRY196637:VRY196638 WBU196637:WBU196638 WLQ196637:WLQ196638 WVM196637:WVM196638 JA262173:JA262174 SW262173:SW262174 ACS262173:ACS262174 AMO262173:AMO262174 AWK262173:AWK262174 BGG262173:BGG262174 BQC262173:BQC262174 BZY262173:BZY262174 CJU262173:CJU262174 CTQ262173:CTQ262174 DDM262173:DDM262174 DNI262173:DNI262174 DXE262173:DXE262174 EHA262173:EHA262174 EQW262173:EQW262174 FAS262173:FAS262174 FKO262173:FKO262174 FUK262173:FUK262174 GEG262173:GEG262174 GOC262173:GOC262174 GXY262173:GXY262174 HHU262173:HHU262174 HRQ262173:HRQ262174 IBM262173:IBM262174 ILI262173:ILI262174 IVE262173:IVE262174 JFA262173:JFA262174 JOW262173:JOW262174 JYS262173:JYS262174 KIO262173:KIO262174 KSK262173:KSK262174 LCG262173:LCG262174 LMC262173:LMC262174 LVY262173:LVY262174 MFU262173:MFU262174 MPQ262173:MPQ262174 MZM262173:MZM262174 NJI262173:NJI262174 NTE262173:NTE262174 ODA262173:ODA262174 OMW262173:OMW262174 OWS262173:OWS262174 PGO262173:PGO262174 PQK262173:PQK262174 QAG262173:QAG262174 QKC262173:QKC262174 QTY262173:QTY262174 RDU262173:RDU262174 RNQ262173:RNQ262174 RXM262173:RXM262174 SHI262173:SHI262174 SRE262173:SRE262174 TBA262173:TBA262174 TKW262173:TKW262174 TUS262173:TUS262174 UEO262173:UEO262174 UOK262173:UOK262174 UYG262173:UYG262174 VIC262173:VIC262174 VRY262173:VRY262174 WBU262173:WBU262174 WLQ262173:WLQ262174 WVM262173:WVM262174 JA327709:JA327710 SW327709:SW327710 ACS327709:ACS327710 AMO327709:AMO327710 AWK327709:AWK327710 BGG327709:BGG327710 BQC327709:BQC327710 BZY327709:BZY327710 CJU327709:CJU327710 CTQ327709:CTQ327710 DDM327709:DDM327710 DNI327709:DNI327710 DXE327709:DXE327710 EHA327709:EHA327710 EQW327709:EQW327710 FAS327709:FAS327710 FKO327709:FKO327710 FUK327709:FUK327710 GEG327709:GEG327710 GOC327709:GOC327710 GXY327709:GXY327710 HHU327709:HHU327710 HRQ327709:HRQ327710 IBM327709:IBM327710 ILI327709:ILI327710 IVE327709:IVE327710 JFA327709:JFA327710 JOW327709:JOW327710 JYS327709:JYS327710 KIO327709:KIO327710 KSK327709:KSK327710 LCG327709:LCG327710 LMC327709:LMC327710 LVY327709:LVY327710 MFU327709:MFU327710 MPQ327709:MPQ327710 MZM327709:MZM327710 NJI327709:NJI327710 NTE327709:NTE327710 ODA327709:ODA327710 OMW327709:OMW327710 OWS327709:OWS327710 PGO327709:PGO327710 PQK327709:PQK327710 QAG327709:QAG327710 QKC327709:QKC327710 QTY327709:QTY327710 RDU327709:RDU327710 RNQ327709:RNQ327710 RXM327709:RXM327710 SHI327709:SHI327710 SRE327709:SRE327710 TBA327709:TBA327710 TKW327709:TKW327710 TUS327709:TUS327710 UEO327709:UEO327710 UOK327709:UOK327710 UYG327709:UYG327710 VIC327709:VIC327710 VRY327709:VRY327710 WBU327709:WBU327710 WLQ327709:WLQ327710 WVM327709:WVM327710 JA393245:JA393246 SW393245:SW393246 ACS393245:ACS393246 AMO393245:AMO393246 AWK393245:AWK393246 BGG393245:BGG393246 BQC393245:BQC393246 BZY393245:BZY393246 CJU393245:CJU393246 CTQ393245:CTQ393246 DDM393245:DDM393246 DNI393245:DNI393246 DXE393245:DXE393246 EHA393245:EHA393246 EQW393245:EQW393246 FAS393245:FAS393246 FKO393245:FKO393246 FUK393245:FUK393246 GEG393245:GEG393246 GOC393245:GOC393246 GXY393245:GXY393246 HHU393245:HHU393246 HRQ393245:HRQ393246 IBM393245:IBM393246 ILI393245:ILI393246 IVE393245:IVE393246 JFA393245:JFA393246 JOW393245:JOW393246 JYS393245:JYS393246 KIO393245:KIO393246 KSK393245:KSK393246 LCG393245:LCG393246 LMC393245:LMC393246 LVY393245:LVY393246 MFU393245:MFU393246 MPQ393245:MPQ393246 MZM393245:MZM393246 NJI393245:NJI393246 NTE393245:NTE393246 ODA393245:ODA393246 OMW393245:OMW393246 OWS393245:OWS393246 PGO393245:PGO393246 PQK393245:PQK393246 QAG393245:QAG393246 QKC393245:QKC393246 QTY393245:QTY393246 RDU393245:RDU393246 RNQ393245:RNQ393246 RXM393245:RXM393246 SHI393245:SHI393246 SRE393245:SRE393246 TBA393245:TBA393246 TKW393245:TKW393246 TUS393245:TUS393246 UEO393245:UEO393246 UOK393245:UOK393246 UYG393245:UYG393246 VIC393245:VIC393246 VRY393245:VRY393246 WBU393245:WBU393246 WLQ393245:WLQ393246 WVM393245:WVM393246 JA458781:JA458782 SW458781:SW458782 ACS458781:ACS458782 AMO458781:AMO458782 AWK458781:AWK458782 BGG458781:BGG458782 BQC458781:BQC458782 BZY458781:BZY458782 CJU458781:CJU458782 CTQ458781:CTQ458782 DDM458781:DDM458782 DNI458781:DNI458782 DXE458781:DXE458782 EHA458781:EHA458782 EQW458781:EQW458782 FAS458781:FAS458782 FKO458781:FKO458782 FUK458781:FUK458782 GEG458781:GEG458782 GOC458781:GOC458782 GXY458781:GXY458782 HHU458781:HHU458782 HRQ458781:HRQ458782 IBM458781:IBM458782 ILI458781:ILI458782 IVE458781:IVE458782 JFA458781:JFA458782 JOW458781:JOW458782 JYS458781:JYS458782 KIO458781:KIO458782 KSK458781:KSK458782 LCG458781:LCG458782 LMC458781:LMC458782 LVY458781:LVY458782 MFU458781:MFU458782 MPQ458781:MPQ458782 MZM458781:MZM458782 NJI458781:NJI458782 NTE458781:NTE458782 ODA458781:ODA458782 OMW458781:OMW458782 OWS458781:OWS458782 PGO458781:PGO458782 PQK458781:PQK458782 QAG458781:QAG458782 QKC458781:QKC458782 QTY458781:QTY458782 RDU458781:RDU458782 RNQ458781:RNQ458782 RXM458781:RXM458782 SHI458781:SHI458782 SRE458781:SRE458782 TBA458781:TBA458782 TKW458781:TKW458782 TUS458781:TUS458782 UEO458781:UEO458782 UOK458781:UOK458782 UYG458781:UYG458782 VIC458781:VIC458782 VRY458781:VRY458782 WBU458781:WBU458782 WLQ458781:WLQ458782 WVM458781:WVM458782 JA524317:JA524318 SW524317:SW524318 ACS524317:ACS524318 AMO524317:AMO524318 AWK524317:AWK524318 BGG524317:BGG524318 BQC524317:BQC524318 BZY524317:BZY524318 CJU524317:CJU524318 CTQ524317:CTQ524318 DDM524317:DDM524318 DNI524317:DNI524318 DXE524317:DXE524318 EHA524317:EHA524318 EQW524317:EQW524318 FAS524317:FAS524318 FKO524317:FKO524318 FUK524317:FUK524318 GEG524317:GEG524318 GOC524317:GOC524318 GXY524317:GXY524318 HHU524317:HHU524318 HRQ524317:HRQ524318 IBM524317:IBM524318 ILI524317:ILI524318 IVE524317:IVE524318 JFA524317:JFA524318 JOW524317:JOW524318 JYS524317:JYS524318 KIO524317:KIO524318 KSK524317:KSK524318 LCG524317:LCG524318 LMC524317:LMC524318 LVY524317:LVY524318 MFU524317:MFU524318 MPQ524317:MPQ524318 MZM524317:MZM524318 NJI524317:NJI524318 NTE524317:NTE524318 ODA524317:ODA524318 OMW524317:OMW524318 OWS524317:OWS524318 PGO524317:PGO524318 PQK524317:PQK524318 QAG524317:QAG524318 QKC524317:QKC524318 QTY524317:QTY524318 RDU524317:RDU524318 RNQ524317:RNQ524318 RXM524317:RXM524318 SHI524317:SHI524318 SRE524317:SRE524318 TBA524317:TBA524318 TKW524317:TKW524318 TUS524317:TUS524318 UEO524317:UEO524318 UOK524317:UOK524318 UYG524317:UYG524318 VIC524317:VIC524318 VRY524317:VRY524318 WBU524317:WBU524318 WLQ524317:WLQ524318 WVM524317:WVM524318 JA589853:JA589854 SW589853:SW589854 ACS589853:ACS589854 AMO589853:AMO589854 AWK589853:AWK589854 BGG589853:BGG589854 BQC589853:BQC589854 BZY589853:BZY589854 CJU589853:CJU589854 CTQ589853:CTQ589854 DDM589853:DDM589854 DNI589853:DNI589854 DXE589853:DXE589854 EHA589853:EHA589854 EQW589853:EQW589854 FAS589853:FAS589854 FKO589853:FKO589854 FUK589853:FUK589854 GEG589853:GEG589854 GOC589853:GOC589854 GXY589853:GXY589854 HHU589853:HHU589854 HRQ589853:HRQ589854 IBM589853:IBM589854 ILI589853:ILI589854 IVE589853:IVE589854 JFA589853:JFA589854 JOW589853:JOW589854 JYS589853:JYS589854 KIO589853:KIO589854 KSK589853:KSK589854 LCG589853:LCG589854 LMC589853:LMC589854 LVY589853:LVY589854 MFU589853:MFU589854 MPQ589853:MPQ589854 MZM589853:MZM589854 NJI589853:NJI589854 NTE589853:NTE589854 ODA589853:ODA589854 OMW589853:OMW589854 OWS589853:OWS589854 PGO589853:PGO589854 PQK589853:PQK589854 QAG589853:QAG589854 QKC589853:QKC589854 QTY589853:QTY589854 RDU589853:RDU589854 RNQ589853:RNQ589854 RXM589853:RXM589854 SHI589853:SHI589854 SRE589853:SRE589854 TBA589853:TBA589854 TKW589853:TKW589854 TUS589853:TUS589854 UEO589853:UEO589854 UOK589853:UOK589854 UYG589853:UYG589854 VIC589853:VIC589854 VRY589853:VRY589854 WBU589853:WBU589854 WLQ589853:WLQ589854 WVM589853:WVM589854 JA655389:JA655390 SW655389:SW655390 ACS655389:ACS655390 AMO655389:AMO655390 AWK655389:AWK655390 BGG655389:BGG655390 BQC655389:BQC655390 BZY655389:BZY655390 CJU655389:CJU655390 CTQ655389:CTQ655390 DDM655389:DDM655390 DNI655389:DNI655390 DXE655389:DXE655390 EHA655389:EHA655390 EQW655389:EQW655390 FAS655389:FAS655390 FKO655389:FKO655390 FUK655389:FUK655390 GEG655389:GEG655390 GOC655389:GOC655390 GXY655389:GXY655390 HHU655389:HHU655390 HRQ655389:HRQ655390 IBM655389:IBM655390 ILI655389:ILI655390 IVE655389:IVE655390 JFA655389:JFA655390 JOW655389:JOW655390 JYS655389:JYS655390 KIO655389:KIO655390 KSK655389:KSK655390 LCG655389:LCG655390 LMC655389:LMC655390 LVY655389:LVY655390 MFU655389:MFU655390 MPQ655389:MPQ655390 MZM655389:MZM655390 NJI655389:NJI655390 NTE655389:NTE655390 ODA655389:ODA655390 OMW655389:OMW655390 OWS655389:OWS655390 PGO655389:PGO655390 PQK655389:PQK655390 QAG655389:QAG655390 QKC655389:QKC655390 QTY655389:QTY655390 RDU655389:RDU655390 RNQ655389:RNQ655390 RXM655389:RXM655390 SHI655389:SHI655390 SRE655389:SRE655390 TBA655389:TBA655390 TKW655389:TKW655390 TUS655389:TUS655390 UEO655389:UEO655390 UOK655389:UOK655390 UYG655389:UYG655390 VIC655389:VIC655390 VRY655389:VRY655390 WBU655389:WBU655390 WLQ655389:WLQ655390 WVM655389:WVM655390 JA720925:JA720926 SW720925:SW720926 ACS720925:ACS720926 AMO720925:AMO720926 AWK720925:AWK720926 BGG720925:BGG720926 BQC720925:BQC720926 BZY720925:BZY720926 CJU720925:CJU720926 CTQ720925:CTQ720926 DDM720925:DDM720926 DNI720925:DNI720926 DXE720925:DXE720926 EHA720925:EHA720926 EQW720925:EQW720926 FAS720925:FAS720926 FKO720925:FKO720926 FUK720925:FUK720926 GEG720925:GEG720926 GOC720925:GOC720926 GXY720925:GXY720926 HHU720925:HHU720926 HRQ720925:HRQ720926 IBM720925:IBM720926 ILI720925:ILI720926 IVE720925:IVE720926 JFA720925:JFA720926 JOW720925:JOW720926 JYS720925:JYS720926 KIO720925:KIO720926 KSK720925:KSK720926 LCG720925:LCG720926 LMC720925:LMC720926 LVY720925:LVY720926 MFU720925:MFU720926 MPQ720925:MPQ720926 MZM720925:MZM720926 NJI720925:NJI720926 NTE720925:NTE720926 ODA720925:ODA720926 OMW720925:OMW720926 OWS720925:OWS720926 PGO720925:PGO720926 PQK720925:PQK720926 QAG720925:QAG720926 QKC720925:QKC720926 QTY720925:QTY720926 RDU720925:RDU720926 RNQ720925:RNQ720926 RXM720925:RXM720926 SHI720925:SHI720926 SRE720925:SRE720926 TBA720925:TBA720926 TKW720925:TKW720926 TUS720925:TUS720926 UEO720925:UEO720926 UOK720925:UOK720926 UYG720925:UYG720926 VIC720925:VIC720926 VRY720925:VRY720926 WBU720925:WBU720926 WLQ720925:WLQ720926 WVM720925:WVM720926 JA786461:JA786462 SW786461:SW786462 ACS786461:ACS786462 AMO786461:AMO786462 AWK786461:AWK786462 BGG786461:BGG786462 BQC786461:BQC786462 BZY786461:BZY786462 CJU786461:CJU786462 CTQ786461:CTQ786462 DDM786461:DDM786462 DNI786461:DNI786462 DXE786461:DXE786462 EHA786461:EHA786462 EQW786461:EQW786462 FAS786461:FAS786462 FKO786461:FKO786462 FUK786461:FUK786462 GEG786461:GEG786462 GOC786461:GOC786462 GXY786461:GXY786462 HHU786461:HHU786462 HRQ786461:HRQ786462 IBM786461:IBM786462 ILI786461:ILI786462 IVE786461:IVE786462 JFA786461:JFA786462 JOW786461:JOW786462 JYS786461:JYS786462 KIO786461:KIO786462 KSK786461:KSK786462 LCG786461:LCG786462 LMC786461:LMC786462 LVY786461:LVY786462 MFU786461:MFU786462 MPQ786461:MPQ786462 MZM786461:MZM786462 NJI786461:NJI786462 NTE786461:NTE786462 ODA786461:ODA786462 OMW786461:OMW786462 OWS786461:OWS786462 PGO786461:PGO786462 PQK786461:PQK786462 QAG786461:QAG786462 QKC786461:QKC786462 QTY786461:QTY786462 RDU786461:RDU786462 RNQ786461:RNQ786462 RXM786461:RXM786462 SHI786461:SHI786462 SRE786461:SRE786462 TBA786461:TBA786462 TKW786461:TKW786462 TUS786461:TUS786462 UEO786461:UEO786462 UOK786461:UOK786462 UYG786461:UYG786462 VIC786461:VIC786462 VRY786461:VRY786462 WBU786461:WBU786462 WLQ786461:WLQ786462 WVM786461:WVM786462 JA851997:JA851998 SW851997:SW851998 ACS851997:ACS851998 AMO851997:AMO851998 AWK851997:AWK851998 BGG851997:BGG851998 BQC851997:BQC851998 BZY851997:BZY851998 CJU851997:CJU851998 CTQ851997:CTQ851998 DDM851997:DDM851998 DNI851997:DNI851998 DXE851997:DXE851998 EHA851997:EHA851998 EQW851997:EQW851998 FAS851997:FAS851998 FKO851997:FKO851998 FUK851997:FUK851998 GEG851997:GEG851998 GOC851997:GOC851998 GXY851997:GXY851998 HHU851997:HHU851998 HRQ851997:HRQ851998 IBM851997:IBM851998 ILI851997:ILI851998 IVE851997:IVE851998 JFA851997:JFA851998 JOW851997:JOW851998 JYS851997:JYS851998 KIO851997:KIO851998 KSK851997:KSK851998 LCG851997:LCG851998 LMC851997:LMC851998 LVY851997:LVY851998 MFU851997:MFU851998 MPQ851997:MPQ851998 MZM851997:MZM851998 NJI851997:NJI851998 NTE851997:NTE851998 ODA851997:ODA851998 OMW851997:OMW851998 OWS851997:OWS851998 PGO851997:PGO851998 PQK851997:PQK851998 QAG851997:QAG851998 QKC851997:QKC851998 QTY851997:QTY851998 RDU851997:RDU851998 RNQ851997:RNQ851998 RXM851997:RXM851998 SHI851997:SHI851998 SRE851997:SRE851998 TBA851997:TBA851998 TKW851997:TKW851998 TUS851997:TUS851998 UEO851997:UEO851998 UOK851997:UOK851998 UYG851997:UYG851998 VIC851997:VIC851998 VRY851997:VRY851998 WBU851997:WBU851998 WLQ851997:WLQ851998 WVM851997:WVM851998 JA917533:JA917534 SW917533:SW917534 ACS917533:ACS917534 AMO917533:AMO917534 AWK917533:AWK917534 BGG917533:BGG917534 BQC917533:BQC917534 BZY917533:BZY917534 CJU917533:CJU917534 CTQ917533:CTQ917534 DDM917533:DDM917534 DNI917533:DNI917534 DXE917533:DXE917534 EHA917533:EHA917534 EQW917533:EQW917534 FAS917533:FAS917534 FKO917533:FKO917534 FUK917533:FUK917534 GEG917533:GEG917534 GOC917533:GOC917534 GXY917533:GXY917534 HHU917533:HHU917534 HRQ917533:HRQ917534 IBM917533:IBM917534 ILI917533:ILI917534 IVE917533:IVE917534 JFA917533:JFA917534 JOW917533:JOW917534 JYS917533:JYS917534 KIO917533:KIO917534 KSK917533:KSK917534 LCG917533:LCG917534 LMC917533:LMC917534 LVY917533:LVY917534 MFU917533:MFU917534 MPQ917533:MPQ917534 MZM917533:MZM917534 NJI917533:NJI917534 NTE917533:NTE917534 ODA917533:ODA917534 OMW917533:OMW917534 OWS917533:OWS917534 PGO917533:PGO917534 PQK917533:PQK917534 QAG917533:QAG917534 QKC917533:QKC917534 QTY917533:QTY917534 RDU917533:RDU917534 RNQ917533:RNQ917534 RXM917533:RXM917534 SHI917533:SHI917534 SRE917533:SRE917534 TBA917533:TBA917534 TKW917533:TKW917534 TUS917533:TUS917534 UEO917533:UEO917534 UOK917533:UOK917534 UYG917533:UYG917534 VIC917533:VIC917534 VRY917533:VRY917534 WBU917533:WBU917534 WLQ917533:WLQ917534 WVM917533:WVM917534 JA983069:JA983070 SW983069:SW983070 ACS983069:ACS983070 AMO983069:AMO983070 AWK983069:AWK983070 BGG983069:BGG983070 BQC983069:BQC983070 BZY983069:BZY983070 CJU983069:CJU983070 CTQ983069:CTQ983070 DDM983069:DDM983070 DNI983069:DNI983070 DXE983069:DXE983070 EHA983069:EHA983070 EQW983069:EQW983070 FAS983069:FAS983070 FKO983069:FKO983070 FUK983069:FUK983070 GEG983069:GEG983070 GOC983069:GOC983070 GXY983069:GXY983070 HHU983069:HHU983070 HRQ983069:HRQ983070 IBM983069:IBM983070 ILI983069:ILI983070 IVE983069:IVE983070 JFA983069:JFA983070 JOW983069:JOW983070 JYS983069:JYS983070 KIO983069:KIO983070 KSK983069:KSK983070 LCG983069:LCG983070 LMC983069:LMC983070 LVY983069:LVY983070 MFU983069:MFU983070 MPQ983069:MPQ983070 MZM983069:MZM983070 NJI983069:NJI983070 NTE983069:NTE983070 ODA983069:ODA983070 OMW983069:OMW983070 OWS983069:OWS983070 PGO983069:PGO983070 PQK983069:PQK983070 QAG983069:QAG983070 QKC983069:QKC983070 QTY983069:QTY983070 RDU983069:RDU983070 RNQ983069:RNQ983070 RXM983069:RXM983070 SHI983069:SHI983070 SRE983069:SRE983070 TBA983069:TBA983070 TKW983069:TKW983070 TUS983069:TUS983070 UEO983069:UEO983070 UOK983069:UOK983070 UYG983069:UYG983070 VIC983069:VIC983070 VRY983069:VRY983070 WBU983069:WBU983070 WLQ983069:WLQ983070 WVM983069:WVM983070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JU65565 TQ65565 ADM65565 ANI65565 AXE65565 BHA65565 BQW65565 CAS65565 CKO65565 CUK65565 DEG65565 DOC65565 DXY65565 EHU65565 ERQ65565 FBM65565 FLI65565 FVE65565 GFA65565 GOW65565 GYS65565 HIO65565 HSK65565 ICG65565 IMC65565 IVY65565 JFU65565 JPQ65565 JZM65565 KJI65565 KTE65565 LDA65565 LMW65565 LWS65565 MGO65565 MQK65565 NAG65565 NKC65565 NTY65565 ODU65565 ONQ65565 OXM65565 PHI65565 PRE65565 QBA65565 QKW65565 QUS65565 REO65565 ROK65565 RYG65565 SIC65565 SRY65565 TBU65565 TLQ65565 TVM65565 UFI65565 UPE65565 UZA65565 VIW65565 VSS65565 WCO65565 WMK65565 WWG65565 JU131101 TQ131101 ADM131101 ANI131101 AXE131101 BHA131101 BQW131101 CAS131101 CKO131101 CUK131101 DEG131101 DOC131101 DXY131101 EHU131101 ERQ131101 FBM131101 FLI131101 FVE131101 GFA131101 GOW131101 GYS131101 HIO131101 HSK131101 ICG131101 IMC131101 IVY131101 JFU131101 JPQ131101 JZM131101 KJI131101 KTE131101 LDA131101 LMW131101 LWS131101 MGO131101 MQK131101 NAG131101 NKC131101 NTY131101 ODU131101 ONQ131101 OXM131101 PHI131101 PRE131101 QBA131101 QKW131101 QUS131101 REO131101 ROK131101 RYG131101 SIC131101 SRY131101 TBU131101 TLQ131101 TVM131101 UFI131101 UPE131101 UZA131101 VIW131101 VSS131101 WCO131101 WMK131101 WWG131101 JU196637 TQ196637 ADM196637 ANI196637 AXE196637 BHA196637 BQW196637 CAS196637 CKO196637 CUK196637 DEG196637 DOC196637 DXY196637 EHU196637 ERQ196637 FBM196637 FLI196637 FVE196637 GFA196637 GOW196637 GYS196637 HIO196637 HSK196637 ICG196637 IMC196637 IVY196637 JFU196637 JPQ196637 JZM196637 KJI196637 KTE196637 LDA196637 LMW196637 LWS196637 MGO196637 MQK196637 NAG196637 NKC196637 NTY196637 ODU196637 ONQ196637 OXM196637 PHI196637 PRE196637 QBA196637 QKW196637 QUS196637 REO196637 ROK196637 RYG196637 SIC196637 SRY196637 TBU196637 TLQ196637 TVM196637 UFI196637 UPE196637 UZA196637 VIW196637 VSS196637 WCO196637 WMK196637 WWG196637 JU262173 TQ262173 ADM262173 ANI262173 AXE262173 BHA262173 BQW262173 CAS262173 CKO262173 CUK262173 DEG262173 DOC262173 DXY262173 EHU262173 ERQ262173 FBM262173 FLI262173 FVE262173 GFA262173 GOW262173 GYS262173 HIO262173 HSK262173 ICG262173 IMC262173 IVY262173 JFU262173 JPQ262173 JZM262173 KJI262173 KTE262173 LDA262173 LMW262173 LWS262173 MGO262173 MQK262173 NAG262173 NKC262173 NTY262173 ODU262173 ONQ262173 OXM262173 PHI262173 PRE262173 QBA262173 QKW262173 QUS262173 REO262173 ROK262173 RYG262173 SIC262173 SRY262173 TBU262173 TLQ262173 TVM262173 UFI262173 UPE262173 UZA262173 VIW262173 VSS262173 WCO262173 WMK262173 WWG262173 JU327709 TQ327709 ADM327709 ANI327709 AXE327709 BHA327709 BQW327709 CAS327709 CKO327709 CUK327709 DEG327709 DOC327709 DXY327709 EHU327709 ERQ327709 FBM327709 FLI327709 FVE327709 GFA327709 GOW327709 GYS327709 HIO327709 HSK327709 ICG327709 IMC327709 IVY327709 JFU327709 JPQ327709 JZM327709 KJI327709 KTE327709 LDA327709 LMW327709 LWS327709 MGO327709 MQK327709 NAG327709 NKC327709 NTY327709 ODU327709 ONQ327709 OXM327709 PHI327709 PRE327709 QBA327709 QKW327709 QUS327709 REO327709 ROK327709 RYG327709 SIC327709 SRY327709 TBU327709 TLQ327709 TVM327709 UFI327709 UPE327709 UZA327709 VIW327709 VSS327709 WCO327709 WMK327709 WWG327709 JU393245 TQ393245 ADM393245 ANI393245 AXE393245 BHA393245 BQW393245 CAS393245 CKO393245 CUK393245 DEG393245 DOC393245 DXY393245 EHU393245 ERQ393245 FBM393245 FLI393245 FVE393245 GFA393245 GOW393245 GYS393245 HIO393245 HSK393245 ICG393245 IMC393245 IVY393245 JFU393245 JPQ393245 JZM393245 KJI393245 KTE393245 LDA393245 LMW393245 LWS393245 MGO393245 MQK393245 NAG393245 NKC393245 NTY393245 ODU393245 ONQ393245 OXM393245 PHI393245 PRE393245 QBA393245 QKW393245 QUS393245 REO393245 ROK393245 RYG393245 SIC393245 SRY393245 TBU393245 TLQ393245 TVM393245 UFI393245 UPE393245 UZA393245 VIW393245 VSS393245 WCO393245 WMK393245 WWG393245 JU458781 TQ458781 ADM458781 ANI458781 AXE458781 BHA458781 BQW458781 CAS458781 CKO458781 CUK458781 DEG458781 DOC458781 DXY458781 EHU458781 ERQ458781 FBM458781 FLI458781 FVE458781 GFA458781 GOW458781 GYS458781 HIO458781 HSK458781 ICG458781 IMC458781 IVY458781 JFU458781 JPQ458781 JZM458781 KJI458781 KTE458781 LDA458781 LMW458781 LWS458781 MGO458781 MQK458781 NAG458781 NKC458781 NTY458781 ODU458781 ONQ458781 OXM458781 PHI458781 PRE458781 QBA458781 QKW458781 QUS458781 REO458781 ROK458781 RYG458781 SIC458781 SRY458781 TBU458781 TLQ458781 TVM458781 UFI458781 UPE458781 UZA458781 VIW458781 VSS458781 WCO458781 WMK458781 WWG458781 JU524317 TQ524317 ADM524317 ANI524317 AXE524317 BHA524317 BQW524317 CAS524317 CKO524317 CUK524317 DEG524317 DOC524317 DXY524317 EHU524317 ERQ524317 FBM524317 FLI524317 FVE524317 GFA524317 GOW524317 GYS524317 HIO524317 HSK524317 ICG524317 IMC524317 IVY524317 JFU524317 JPQ524317 JZM524317 KJI524317 KTE524317 LDA524317 LMW524317 LWS524317 MGO524317 MQK524317 NAG524317 NKC524317 NTY524317 ODU524317 ONQ524317 OXM524317 PHI524317 PRE524317 QBA524317 QKW524317 QUS524317 REO524317 ROK524317 RYG524317 SIC524317 SRY524317 TBU524317 TLQ524317 TVM524317 UFI524317 UPE524317 UZA524317 VIW524317 VSS524317 WCO524317 WMK524317 WWG524317 JU589853 TQ589853 ADM589853 ANI589853 AXE589853 BHA589853 BQW589853 CAS589853 CKO589853 CUK589853 DEG589853 DOC589853 DXY589853 EHU589853 ERQ589853 FBM589853 FLI589853 FVE589853 GFA589853 GOW589853 GYS589853 HIO589853 HSK589853 ICG589853 IMC589853 IVY589853 JFU589853 JPQ589853 JZM589853 KJI589853 KTE589853 LDA589853 LMW589853 LWS589853 MGO589853 MQK589853 NAG589853 NKC589853 NTY589853 ODU589853 ONQ589853 OXM589853 PHI589853 PRE589853 QBA589853 QKW589853 QUS589853 REO589853 ROK589853 RYG589853 SIC589853 SRY589853 TBU589853 TLQ589853 TVM589853 UFI589853 UPE589853 UZA589853 VIW589853 VSS589853 WCO589853 WMK589853 WWG589853 JU655389 TQ655389 ADM655389 ANI655389 AXE655389 BHA655389 BQW655389 CAS655389 CKO655389 CUK655389 DEG655389 DOC655389 DXY655389 EHU655389 ERQ655389 FBM655389 FLI655389 FVE655389 GFA655389 GOW655389 GYS655389 HIO655389 HSK655389 ICG655389 IMC655389 IVY655389 JFU655389 JPQ655389 JZM655389 KJI655389 KTE655389 LDA655389 LMW655389 LWS655389 MGO655389 MQK655389 NAG655389 NKC655389 NTY655389 ODU655389 ONQ655389 OXM655389 PHI655389 PRE655389 QBA655389 QKW655389 QUS655389 REO655389 ROK655389 RYG655389 SIC655389 SRY655389 TBU655389 TLQ655389 TVM655389 UFI655389 UPE655389 UZA655389 VIW655389 VSS655389 WCO655389 WMK655389 WWG655389 JU720925 TQ720925 ADM720925 ANI720925 AXE720925 BHA720925 BQW720925 CAS720925 CKO720925 CUK720925 DEG720925 DOC720925 DXY720925 EHU720925 ERQ720925 FBM720925 FLI720925 FVE720925 GFA720925 GOW720925 GYS720925 HIO720925 HSK720925 ICG720925 IMC720925 IVY720925 JFU720925 JPQ720925 JZM720925 KJI720925 KTE720925 LDA720925 LMW720925 LWS720925 MGO720925 MQK720925 NAG720925 NKC720925 NTY720925 ODU720925 ONQ720925 OXM720925 PHI720925 PRE720925 QBA720925 QKW720925 QUS720925 REO720925 ROK720925 RYG720925 SIC720925 SRY720925 TBU720925 TLQ720925 TVM720925 UFI720925 UPE720925 UZA720925 VIW720925 VSS720925 WCO720925 WMK720925 WWG720925 JU786461 TQ786461 ADM786461 ANI786461 AXE786461 BHA786461 BQW786461 CAS786461 CKO786461 CUK786461 DEG786461 DOC786461 DXY786461 EHU786461 ERQ786461 FBM786461 FLI786461 FVE786461 GFA786461 GOW786461 GYS786461 HIO786461 HSK786461 ICG786461 IMC786461 IVY786461 JFU786461 JPQ786461 JZM786461 KJI786461 KTE786461 LDA786461 LMW786461 LWS786461 MGO786461 MQK786461 NAG786461 NKC786461 NTY786461 ODU786461 ONQ786461 OXM786461 PHI786461 PRE786461 QBA786461 QKW786461 QUS786461 REO786461 ROK786461 RYG786461 SIC786461 SRY786461 TBU786461 TLQ786461 TVM786461 UFI786461 UPE786461 UZA786461 VIW786461 VSS786461 WCO786461 WMK786461 WWG786461 JU851997 TQ851997 ADM851997 ANI851997 AXE851997 BHA851997 BQW851997 CAS851997 CKO851997 CUK851997 DEG851997 DOC851997 DXY851997 EHU851997 ERQ851997 FBM851997 FLI851997 FVE851997 GFA851997 GOW851997 GYS851997 HIO851997 HSK851997 ICG851997 IMC851997 IVY851997 JFU851997 JPQ851997 JZM851997 KJI851997 KTE851997 LDA851997 LMW851997 LWS851997 MGO851997 MQK851997 NAG851997 NKC851997 NTY851997 ODU851997 ONQ851997 OXM851997 PHI851997 PRE851997 QBA851997 QKW851997 QUS851997 REO851997 ROK851997 RYG851997 SIC851997 SRY851997 TBU851997 TLQ851997 TVM851997 UFI851997 UPE851997 UZA851997 VIW851997 VSS851997 WCO851997 WMK851997 WWG851997 JU917533 TQ917533 ADM917533 ANI917533 AXE917533 BHA917533 BQW917533 CAS917533 CKO917533 CUK917533 DEG917533 DOC917533 DXY917533 EHU917533 ERQ917533 FBM917533 FLI917533 FVE917533 GFA917533 GOW917533 GYS917533 HIO917533 HSK917533 ICG917533 IMC917533 IVY917533 JFU917533 JPQ917533 JZM917533 KJI917533 KTE917533 LDA917533 LMW917533 LWS917533 MGO917533 MQK917533 NAG917533 NKC917533 NTY917533 ODU917533 ONQ917533 OXM917533 PHI917533 PRE917533 QBA917533 QKW917533 QUS917533 REO917533 ROK917533 RYG917533 SIC917533 SRY917533 TBU917533 TLQ917533 TVM917533 UFI917533 UPE917533 UZA917533 VIW917533 VSS917533 WCO917533 WMK917533 WWG917533 JU983069 TQ983069 ADM983069 ANI983069 AXE983069 BHA983069 BQW983069 CAS983069 CKO983069 CUK983069 DEG983069 DOC983069 DXY983069 EHU983069 ERQ983069 FBM983069 FLI983069 FVE983069 GFA983069 GOW983069 GYS983069 HIO983069 HSK983069 ICG983069 IMC983069 IVY983069 JFU983069 JPQ983069 JZM983069 KJI983069 KTE983069 LDA983069 LMW983069 LWS983069 MGO983069 MQK983069 NAG983069 NKC983069 NTY983069 ODU983069 ONQ983069 OXM983069 PHI983069 PRE983069 QBA983069 QKW983069 QUS983069 REO983069 ROK983069 RYG983069 SIC983069 SRY983069 TBU983069 TLQ983069 TVM983069 UFI983069 UPE983069 UZA983069 VIW983069 VSS983069 WCO983069 WMK983069 WWG983069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JD65577:JD65578 SZ65577:SZ65578 ACV65577:ACV65578 AMR65577:AMR65578 AWN65577:AWN65578 BGJ65577:BGJ65578 BQF65577:BQF65578 CAB65577:CAB65578 CJX65577:CJX65578 CTT65577:CTT65578 DDP65577:DDP65578 DNL65577:DNL65578 DXH65577:DXH65578 EHD65577:EHD65578 EQZ65577:EQZ65578 FAV65577:FAV65578 FKR65577:FKR65578 FUN65577:FUN65578 GEJ65577:GEJ65578 GOF65577:GOF65578 GYB65577:GYB65578 HHX65577:HHX65578 HRT65577:HRT65578 IBP65577:IBP65578 ILL65577:ILL65578 IVH65577:IVH65578 JFD65577:JFD65578 JOZ65577:JOZ65578 JYV65577:JYV65578 KIR65577:KIR65578 KSN65577:KSN65578 LCJ65577:LCJ65578 LMF65577:LMF65578 LWB65577:LWB65578 MFX65577:MFX65578 MPT65577:MPT65578 MZP65577:MZP65578 NJL65577:NJL65578 NTH65577:NTH65578 ODD65577:ODD65578 OMZ65577:OMZ65578 OWV65577:OWV65578 PGR65577:PGR65578 PQN65577:PQN65578 QAJ65577:QAJ65578 QKF65577:QKF65578 QUB65577:QUB65578 RDX65577:RDX65578 RNT65577:RNT65578 RXP65577:RXP65578 SHL65577:SHL65578 SRH65577:SRH65578 TBD65577:TBD65578 TKZ65577:TKZ65578 TUV65577:TUV65578 UER65577:UER65578 UON65577:UON65578 UYJ65577:UYJ65578 VIF65577:VIF65578 VSB65577:VSB65578 WBX65577:WBX65578 WLT65577:WLT65578 WVP65577:WVP65578 JD131113:JD131114 SZ131113:SZ131114 ACV131113:ACV131114 AMR131113:AMR131114 AWN131113:AWN131114 BGJ131113:BGJ131114 BQF131113:BQF131114 CAB131113:CAB131114 CJX131113:CJX131114 CTT131113:CTT131114 DDP131113:DDP131114 DNL131113:DNL131114 DXH131113:DXH131114 EHD131113:EHD131114 EQZ131113:EQZ131114 FAV131113:FAV131114 FKR131113:FKR131114 FUN131113:FUN131114 GEJ131113:GEJ131114 GOF131113:GOF131114 GYB131113:GYB131114 HHX131113:HHX131114 HRT131113:HRT131114 IBP131113:IBP131114 ILL131113:ILL131114 IVH131113:IVH131114 JFD131113:JFD131114 JOZ131113:JOZ131114 JYV131113:JYV131114 KIR131113:KIR131114 KSN131113:KSN131114 LCJ131113:LCJ131114 LMF131113:LMF131114 LWB131113:LWB131114 MFX131113:MFX131114 MPT131113:MPT131114 MZP131113:MZP131114 NJL131113:NJL131114 NTH131113:NTH131114 ODD131113:ODD131114 OMZ131113:OMZ131114 OWV131113:OWV131114 PGR131113:PGR131114 PQN131113:PQN131114 QAJ131113:QAJ131114 QKF131113:QKF131114 QUB131113:QUB131114 RDX131113:RDX131114 RNT131113:RNT131114 RXP131113:RXP131114 SHL131113:SHL131114 SRH131113:SRH131114 TBD131113:TBD131114 TKZ131113:TKZ131114 TUV131113:TUV131114 UER131113:UER131114 UON131113:UON131114 UYJ131113:UYJ131114 VIF131113:VIF131114 VSB131113:VSB131114 WBX131113:WBX131114 WLT131113:WLT131114 WVP131113:WVP131114 JD196649:JD196650 SZ196649:SZ196650 ACV196649:ACV196650 AMR196649:AMR196650 AWN196649:AWN196650 BGJ196649:BGJ196650 BQF196649:BQF196650 CAB196649:CAB196650 CJX196649:CJX196650 CTT196649:CTT196650 DDP196649:DDP196650 DNL196649:DNL196650 DXH196649:DXH196650 EHD196649:EHD196650 EQZ196649:EQZ196650 FAV196649:FAV196650 FKR196649:FKR196650 FUN196649:FUN196650 GEJ196649:GEJ196650 GOF196649:GOF196650 GYB196649:GYB196650 HHX196649:HHX196650 HRT196649:HRT196650 IBP196649:IBP196650 ILL196649:ILL196650 IVH196649:IVH196650 JFD196649:JFD196650 JOZ196649:JOZ196650 JYV196649:JYV196650 KIR196649:KIR196650 KSN196649:KSN196650 LCJ196649:LCJ196650 LMF196649:LMF196650 LWB196649:LWB196650 MFX196649:MFX196650 MPT196649:MPT196650 MZP196649:MZP196650 NJL196649:NJL196650 NTH196649:NTH196650 ODD196649:ODD196650 OMZ196649:OMZ196650 OWV196649:OWV196650 PGR196649:PGR196650 PQN196649:PQN196650 QAJ196649:QAJ196650 QKF196649:QKF196650 QUB196649:QUB196650 RDX196649:RDX196650 RNT196649:RNT196650 RXP196649:RXP196650 SHL196649:SHL196650 SRH196649:SRH196650 TBD196649:TBD196650 TKZ196649:TKZ196650 TUV196649:TUV196650 UER196649:UER196650 UON196649:UON196650 UYJ196649:UYJ196650 VIF196649:VIF196650 VSB196649:VSB196650 WBX196649:WBX196650 WLT196649:WLT196650 WVP196649:WVP196650 JD262185:JD262186 SZ262185:SZ262186 ACV262185:ACV262186 AMR262185:AMR262186 AWN262185:AWN262186 BGJ262185:BGJ262186 BQF262185:BQF262186 CAB262185:CAB262186 CJX262185:CJX262186 CTT262185:CTT262186 DDP262185:DDP262186 DNL262185:DNL262186 DXH262185:DXH262186 EHD262185:EHD262186 EQZ262185:EQZ262186 FAV262185:FAV262186 FKR262185:FKR262186 FUN262185:FUN262186 GEJ262185:GEJ262186 GOF262185:GOF262186 GYB262185:GYB262186 HHX262185:HHX262186 HRT262185:HRT262186 IBP262185:IBP262186 ILL262185:ILL262186 IVH262185:IVH262186 JFD262185:JFD262186 JOZ262185:JOZ262186 JYV262185:JYV262186 KIR262185:KIR262186 KSN262185:KSN262186 LCJ262185:LCJ262186 LMF262185:LMF262186 LWB262185:LWB262186 MFX262185:MFX262186 MPT262185:MPT262186 MZP262185:MZP262186 NJL262185:NJL262186 NTH262185:NTH262186 ODD262185:ODD262186 OMZ262185:OMZ262186 OWV262185:OWV262186 PGR262185:PGR262186 PQN262185:PQN262186 QAJ262185:QAJ262186 QKF262185:QKF262186 QUB262185:QUB262186 RDX262185:RDX262186 RNT262185:RNT262186 RXP262185:RXP262186 SHL262185:SHL262186 SRH262185:SRH262186 TBD262185:TBD262186 TKZ262185:TKZ262186 TUV262185:TUV262186 UER262185:UER262186 UON262185:UON262186 UYJ262185:UYJ262186 VIF262185:VIF262186 VSB262185:VSB262186 WBX262185:WBX262186 WLT262185:WLT262186 WVP262185:WVP262186 JD327721:JD327722 SZ327721:SZ327722 ACV327721:ACV327722 AMR327721:AMR327722 AWN327721:AWN327722 BGJ327721:BGJ327722 BQF327721:BQF327722 CAB327721:CAB327722 CJX327721:CJX327722 CTT327721:CTT327722 DDP327721:DDP327722 DNL327721:DNL327722 DXH327721:DXH327722 EHD327721:EHD327722 EQZ327721:EQZ327722 FAV327721:FAV327722 FKR327721:FKR327722 FUN327721:FUN327722 GEJ327721:GEJ327722 GOF327721:GOF327722 GYB327721:GYB327722 HHX327721:HHX327722 HRT327721:HRT327722 IBP327721:IBP327722 ILL327721:ILL327722 IVH327721:IVH327722 JFD327721:JFD327722 JOZ327721:JOZ327722 JYV327721:JYV327722 KIR327721:KIR327722 KSN327721:KSN327722 LCJ327721:LCJ327722 LMF327721:LMF327722 LWB327721:LWB327722 MFX327721:MFX327722 MPT327721:MPT327722 MZP327721:MZP327722 NJL327721:NJL327722 NTH327721:NTH327722 ODD327721:ODD327722 OMZ327721:OMZ327722 OWV327721:OWV327722 PGR327721:PGR327722 PQN327721:PQN327722 QAJ327721:QAJ327722 QKF327721:QKF327722 QUB327721:QUB327722 RDX327721:RDX327722 RNT327721:RNT327722 RXP327721:RXP327722 SHL327721:SHL327722 SRH327721:SRH327722 TBD327721:TBD327722 TKZ327721:TKZ327722 TUV327721:TUV327722 UER327721:UER327722 UON327721:UON327722 UYJ327721:UYJ327722 VIF327721:VIF327722 VSB327721:VSB327722 WBX327721:WBX327722 WLT327721:WLT327722 WVP327721:WVP327722 JD393257:JD393258 SZ393257:SZ393258 ACV393257:ACV393258 AMR393257:AMR393258 AWN393257:AWN393258 BGJ393257:BGJ393258 BQF393257:BQF393258 CAB393257:CAB393258 CJX393257:CJX393258 CTT393257:CTT393258 DDP393257:DDP393258 DNL393257:DNL393258 DXH393257:DXH393258 EHD393257:EHD393258 EQZ393257:EQZ393258 FAV393257:FAV393258 FKR393257:FKR393258 FUN393257:FUN393258 GEJ393257:GEJ393258 GOF393257:GOF393258 GYB393257:GYB393258 HHX393257:HHX393258 HRT393257:HRT393258 IBP393257:IBP393258 ILL393257:ILL393258 IVH393257:IVH393258 JFD393257:JFD393258 JOZ393257:JOZ393258 JYV393257:JYV393258 KIR393257:KIR393258 KSN393257:KSN393258 LCJ393257:LCJ393258 LMF393257:LMF393258 LWB393257:LWB393258 MFX393257:MFX393258 MPT393257:MPT393258 MZP393257:MZP393258 NJL393257:NJL393258 NTH393257:NTH393258 ODD393257:ODD393258 OMZ393257:OMZ393258 OWV393257:OWV393258 PGR393257:PGR393258 PQN393257:PQN393258 QAJ393257:QAJ393258 QKF393257:QKF393258 QUB393257:QUB393258 RDX393257:RDX393258 RNT393257:RNT393258 RXP393257:RXP393258 SHL393257:SHL393258 SRH393257:SRH393258 TBD393257:TBD393258 TKZ393257:TKZ393258 TUV393257:TUV393258 UER393257:UER393258 UON393257:UON393258 UYJ393257:UYJ393258 VIF393257:VIF393258 VSB393257:VSB393258 WBX393257:WBX393258 WLT393257:WLT393258 WVP393257:WVP393258 JD458793:JD458794 SZ458793:SZ458794 ACV458793:ACV458794 AMR458793:AMR458794 AWN458793:AWN458794 BGJ458793:BGJ458794 BQF458793:BQF458794 CAB458793:CAB458794 CJX458793:CJX458794 CTT458793:CTT458794 DDP458793:DDP458794 DNL458793:DNL458794 DXH458793:DXH458794 EHD458793:EHD458794 EQZ458793:EQZ458794 FAV458793:FAV458794 FKR458793:FKR458794 FUN458793:FUN458794 GEJ458793:GEJ458794 GOF458793:GOF458794 GYB458793:GYB458794 HHX458793:HHX458794 HRT458793:HRT458794 IBP458793:IBP458794 ILL458793:ILL458794 IVH458793:IVH458794 JFD458793:JFD458794 JOZ458793:JOZ458794 JYV458793:JYV458794 KIR458793:KIR458794 KSN458793:KSN458794 LCJ458793:LCJ458794 LMF458793:LMF458794 LWB458793:LWB458794 MFX458793:MFX458794 MPT458793:MPT458794 MZP458793:MZP458794 NJL458793:NJL458794 NTH458793:NTH458794 ODD458793:ODD458794 OMZ458793:OMZ458794 OWV458793:OWV458794 PGR458793:PGR458794 PQN458793:PQN458794 QAJ458793:QAJ458794 QKF458793:QKF458794 QUB458793:QUB458794 RDX458793:RDX458794 RNT458793:RNT458794 RXP458793:RXP458794 SHL458793:SHL458794 SRH458793:SRH458794 TBD458793:TBD458794 TKZ458793:TKZ458794 TUV458793:TUV458794 UER458793:UER458794 UON458793:UON458794 UYJ458793:UYJ458794 VIF458793:VIF458794 VSB458793:VSB458794 WBX458793:WBX458794 WLT458793:WLT458794 WVP458793:WVP458794 JD524329:JD524330 SZ524329:SZ524330 ACV524329:ACV524330 AMR524329:AMR524330 AWN524329:AWN524330 BGJ524329:BGJ524330 BQF524329:BQF524330 CAB524329:CAB524330 CJX524329:CJX524330 CTT524329:CTT524330 DDP524329:DDP524330 DNL524329:DNL524330 DXH524329:DXH524330 EHD524329:EHD524330 EQZ524329:EQZ524330 FAV524329:FAV524330 FKR524329:FKR524330 FUN524329:FUN524330 GEJ524329:GEJ524330 GOF524329:GOF524330 GYB524329:GYB524330 HHX524329:HHX524330 HRT524329:HRT524330 IBP524329:IBP524330 ILL524329:ILL524330 IVH524329:IVH524330 JFD524329:JFD524330 JOZ524329:JOZ524330 JYV524329:JYV524330 KIR524329:KIR524330 KSN524329:KSN524330 LCJ524329:LCJ524330 LMF524329:LMF524330 LWB524329:LWB524330 MFX524329:MFX524330 MPT524329:MPT524330 MZP524329:MZP524330 NJL524329:NJL524330 NTH524329:NTH524330 ODD524329:ODD524330 OMZ524329:OMZ524330 OWV524329:OWV524330 PGR524329:PGR524330 PQN524329:PQN524330 QAJ524329:QAJ524330 QKF524329:QKF524330 QUB524329:QUB524330 RDX524329:RDX524330 RNT524329:RNT524330 RXP524329:RXP524330 SHL524329:SHL524330 SRH524329:SRH524330 TBD524329:TBD524330 TKZ524329:TKZ524330 TUV524329:TUV524330 UER524329:UER524330 UON524329:UON524330 UYJ524329:UYJ524330 VIF524329:VIF524330 VSB524329:VSB524330 WBX524329:WBX524330 WLT524329:WLT524330 WVP524329:WVP524330 JD589865:JD589866 SZ589865:SZ589866 ACV589865:ACV589866 AMR589865:AMR589866 AWN589865:AWN589866 BGJ589865:BGJ589866 BQF589865:BQF589866 CAB589865:CAB589866 CJX589865:CJX589866 CTT589865:CTT589866 DDP589865:DDP589866 DNL589865:DNL589866 DXH589865:DXH589866 EHD589865:EHD589866 EQZ589865:EQZ589866 FAV589865:FAV589866 FKR589865:FKR589866 FUN589865:FUN589866 GEJ589865:GEJ589866 GOF589865:GOF589866 GYB589865:GYB589866 HHX589865:HHX589866 HRT589865:HRT589866 IBP589865:IBP589866 ILL589865:ILL589866 IVH589865:IVH589866 JFD589865:JFD589866 JOZ589865:JOZ589866 JYV589865:JYV589866 KIR589865:KIR589866 KSN589865:KSN589866 LCJ589865:LCJ589866 LMF589865:LMF589866 LWB589865:LWB589866 MFX589865:MFX589866 MPT589865:MPT589866 MZP589865:MZP589866 NJL589865:NJL589866 NTH589865:NTH589866 ODD589865:ODD589866 OMZ589865:OMZ589866 OWV589865:OWV589866 PGR589865:PGR589866 PQN589865:PQN589866 QAJ589865:QAJ589866 QKF589865:QKF589866 QUB589865:QUB589866 RDX589865:RDX589866 RNT589865:RNT589866 RXP589865:RXP589866 SHL589865:SHL589866 SRH589865:SRH589866 TBD589865:TBD589866 TKZ589865:TKZ589866 TUV589865:TUV589866 UER589865:UER589866 UON589865:UON589866 UYJ589865:UYJ589866 VIF589865:VIF589866 VSB589865:VSB589866 WBX589865:WBX589866 WLT589865:WLT589866 WVP589865:WVP589866 JD655401:JD655402 SZ655401:SZ655402 ACV655401:ACV655402 AMR655401:AMR655402 AWN655401:AWN655402 BGJ655401:BGJ655402 BQF655401:BQF655402 CAB655401:CAB655402 CJX655401:CJX655402 CTT655401:CTT655402 DDP655401:DDP655402 DNL655401:DNL655402 DXH655401:DXH655402 EHD655401:EHD655402 EQZ655401:EQZ655402 FAV655401:FAV655402 FKR655401:FKR655402 FUN655401:FUN655402 GEJ655401:GEJ655402 GOF655401:GOF655402 GYB655401:GYB655402 HHX655401:HHX655402 HRT655401:HRT655402 IBP655401:IBP655402 ILL655401:ILL655402 IVH655401:IVH655402 JFD655401:JFD655402 JOZ655401:JOZ655402 JYV655401:JYV655402 KIR655401:KIR655402 KSN655401:KSN655402 LCJ655401:LCJ655402 LMF655401:LMF655402 LWB655401:LWB655402 MFX655401:MFX655402 MPT655401:MPT655402 MZP655401:MZP655402 NJL655401:NJL655402 NTH655401:NTH655402 ODD655401:ODD655402 OMZ655401:OMZ655402 OWV655401:OWV655402 PGR655401:PGR655402 PQN655401:PQN655402 QAJ655401:QAJ655402 QKF655401:QKF655402 QUB655401:QUB655402 RDX655401:RDX655402 RNT655401:RNT655402 RXP655401:RXP655402 SHL655401:SHL655402 SRH655401:SRH655402 TBD655401:TBD655402 TKZ655401:TKZ655402 TUV655401:TUV655402 UER655401:UER655402 UON655401:UON655402 UYJ655401:UYJ655402 VIF655401:VIF655402 VSB655401:VSB655402 WBX655401:WBX655402 WLT655401:WLT655402 WVP655401:WVP655402 JD720937:JD720938 SZ720937:SZ720938 ACV720937:ACV720938 AMR720937:AMR720938 AWN720937:AWN720938 BGJ720937:BGJ720938 BQF720937:BQF720938 CAB720937:CAB720938 CJX720937:CJX720938 CTT720937:CTT720938 DDP720937:DDP720938 DNL720937:DNL720938 DXH720937:DXH720938 EHD720937:EHD720938 EQZ720937:EQZ720938 FAV720937:FAV720938 FKR720937:FKR720938 FUN720937:FUN720938 GEJ720937:GEJ720938 GOF720937:GOF720938 GYB720937:GYB720938 HHX720937:HHX720938 HRT720937:HRT720938 IBP720937:IBP720938 ILL720937:ILL720938 IVH720937:IVH720938 JFD720937:JFD720938 JOZ720937:JOZ720938 JYV720937:JYV720938 KIR720937:KIR720938 KSN720937:KSN720938 LCJ720937:LCJ720938 LMF720937:LMF720938 LWB720937:LWB720938 MFX720937:MFX720938 MPT720937:MPT720938 MZP720937:MZP720938 NJL720937:NJL720938 NTH720937:NTH720938 ODD720937:ODD720938 OMZ720937:OMZ720938 OWV720937:OWV720938 PGR720937:PGR720938 PQN720937:PQN720938 QAJ720937:QAJ720938 QKF720937:QKF720938 QUB720937:QUB720938 RDX720937:RDX720938 RNT720937:RNT720938 RXP720937:RXP720938 SHL720937:SHL720938 SRH720937:SRH720938 TBD720937:TBD720938 TKZ720937:TKZ720938 TUV720937:TUV720938 UER720937:UER720938 UON720937:UON720938 UYJ720937:UYJ720938 VIF720937:VIF720938 VSB720937:VSB720938 WBX720937:WBX720938 WLT720937:WLT720938 WVP720937:WVP720938 JD786473:JD786474 SZ786473:SZ786474 ACV786473:ACV786474 AMR786473:AMR786474 AWN786473:AWN786474 BGJ786473:BGJ786474 BQF786473:BQF786474 CAB786473:CAB786474 CJX786473:CJX786474 CTT786473:CTT786474 DDP786473:DDP786474 DNL786473:DNL786474 DXH786473:DXH786474 EHD786473:EHD786474 EQZ786473:EQZ786474 FAV786473:FAV786474 FKR786473:FKR786474 FUN786473:FUN786474 GEJ786473:GEJ786474 GOF786473:GOF786474 GYB786473:GYB786474 HHX786473:HHX786474 HRT786473:HRT786474 IBP786473:IBP786474 ILL786473:ILL786474 IVH786473:IVH786474 JFD786473:JFD786474 JOZ786473:JOZ786474 JYV786473:JYV786474 KIR786473:KIR786474 KSN786473:KSN786474 LCJ786473:LCJ786474 LMF786473:LMF786474 LWB786473:LWB786474 MFX786473:MFX786474 MPT786473:MPT786474 MZP786473:MZP786474 NJL786473:NJL786474 NTH786473:NTH786474 ODD786473:ODD786474 OMZ786473:OMZ786474 OWV786473:OWV786474 PGR786473:PGR786474 PQN786473:PQN786474 QAJ786473:QAJ786474 QKF786473:QKF786474 QUB786473:QUB786474 RDX786473:RDX786474 RNT786473:RNT786474 RXP786473:RXP786474 SHL786473:SHL786474 SRH786473:SRH786474 TBD786473:TBD786474 TKZ786473:TKZ786474 TUV786473:TUV786474 UER786473:UER786474 UON786473:UON786474 UYJ786473:UYJ786474 VIF786473:VIF786474 VSB786473:VSB786474 WBX786473:WBX786474 WLT786473:WLT786474 WVP786473:WVP786474 JD852009:JD852010 SZ852009:SZ852010 ACV852009:ACV852010 AMR852009:AMR852010 AWN852009:AWN852010 BGJ852009:BGJ852010 BQF852009:BQF852010 CAB852009:CAB852010 CJX852009:CJX852010 CTT852009:CTT852010 DDP852009:DDP852010 DNL852009:DNL852010 DXH852009:DXH852010 EHD852009:EHD852010 EQZ852009:EQZ852010 FAV852009:FAV852010 FKR852009:FKR852010 FUN852009:FUN852010 GEJ852009:GEJ852010 GOF852009:GOF852010 GYB852009:GYB852010 HHX852009:HHX852010 HRT852009:HRT852010 IBP852009:IBP852010 ILL852009:ILL852010 IVH852009:IVH852010 JFD852009:JFD852010 JOZ852009:JOZ852010 JYV852009:JYV852010 KIR852009:KIR852010 KSN852009:KSN852010 LCJ852009:LCJ852010 LMF852009:LMF852010 LWB852009:LWB852010 MFX852009:MFX852010 MPT852009:MPT852010 MZP852009:MZP852010 NJL852009:NJL852010 NTH852009:NTH852010 ODD852009:ODD852010 OMZ852009:OMZ852010 OWV852009:OWV852010 PGR852009:PGR852010 PQN852009:PQN852010 QAJ852009:QAJ852010 QKF852009:QKF852010 QUB852009:QUB852010 RDX852009:RDX852010 RNT852009:RNT852010 RXP852009:RXP852010 SHL852009:SHL852010 SRH852009:SRH852010 TBD852009:TBD852010 TKZ852009:TKZ852010 TUV852009:TUV852010 UER852009:UER852010 UON852009:UON852010 UYJ852009:UYJ852010 VIF852009:VIF852010 VSB852009:VSB852010 WBX852009:WBX852010 WLT852009:WLT852010 WVP852009:WVP852010 JD917545:JD917546 SZ917545:SZ917546 ACV917545:ACV917546 AMR917545:AMR917546 AWN917545:AWN917546 BGJ917545:BGJ917546 BQF917545:BQF917546 CAB917545:CAB917546 CJX917545:CJX917546 CTT917545:CTT917546 DDP917545:DDP917546 DNL917545:DNL917546 DXH917545:DXH917546 EHD917545:EHD917546 EQZ917545:EQZ917546 FAV917545:FAV917546 FKR917545:FKR917546 FUN917545:FUN917546 GEJ917545:GEJ917546 GOF917545:GOF917546 GYB917545:GYB917546 HHX917545:HHX917546 HRT917545:HRT917546 IBP917545:IBP917546 ILL917545:ILL917546 IVH917545:IVH917546 JFD917545:JFD917546 JOZ917545:JOZ917546 JYV917545:JYV917546 KIR917545:KIR917546 KSN917545:KSN917546 LCJ917545:LCJ917546 LMF917545:LMF917546 LWB917545:LWB917546 MFX917545:MFX917546 MPT917545:MPT917546 MZP917545:MZP917546 NJL917545:NJL917546 NTH917545:NTH917546 ODD917545:ODD917546 OMZ917545:OMZ917546 OWV917545:OWV917546 PGR917545:PGR917546 PQN917545:PQN917546 QAJ917545:QAJ917546 QKF917545:QKF917546 QUB917545:QUB917546 RDX917545:RDX917546 RNT917545:RNT917546 RXP917545:RXP917546 SHL917545:SHL917546 SRH917545:SRH917546 TBD917545:TBD917546 TKZ917545:TKZ917546 TUV917545:TUV917546 UER917545:UER917546 UON917545:UON917546 UYJ917545:UYJ917546 VIF917545:VIF917546 VSB917545:VSB917546 WBX917545:WBX917546 WLT917545:WLT917546 WVP917545:WVP917546 JD983081:JD983082 SZ983081:SZ983082 ACV983081:ACV983082 AMR983081:AMR983082 AWN983081:AWN983082 BGJ983081:BGJ983082 BQF983081:BQF983082 CAB983081:CAB983082 CJX983081:CJX983082 CTT983081:CTT983082 DDP983081:DDP983082 DNL983081:DNL983082 DXH983081:DXH983082 EHD983081:EHD983082 EQZ983081:EQZ983082 FAV983081:FAV983082 FKR983081:FKR983082 FUN983081:FUN983082 GEJ983081:GEJ983082 GOF983081:GOF983082 GYB983081:GYB983082 HHX983081:HHX983082 HRT983081:HRT983082 IBP983081:IBP983082 ILL983081:ILL983082 IVH983081:IVH983082 JFD983081:JFD983082 JOZ983081:JOZ983082 JYV983081:JYV983082 KIR983081:KIR983082 KSN983081:KSN983082 LCJ983081:LCJ983082 LMF983081:LMF983082 LWB983081:LWB983082 MFX983081:MFX983082 MPT983081:MPT983082 MZP983081:MZP983082 NJL983081:NJL983082 NTH983081:NTH983082 ODD983081:ODD983082 OMZ983081:OMZ983082 OWV983081:OWV983082 PGR983081:PGR983082 PQN983081:PQN983082 QAJ983081:QAJ983082 QKF983081:QKF983082 QUB983081:QUB983082 RDX983081:RDX983082 RNT983081:RNT983082 RXP983081:RXP983082 SHL983081:SHL983082 SRH983081:SRH983082 TBD983081:TBD983082 TKZ983081:TKZ983082 TUV983081:TUV983082 UER983081:UER983082 UON983081:UON983082 UYJ983081:UYJ983082 VIF983081:VIF983082 VSB983081:VSB983082 WBX983081:WBX983082 WLT983081:WLT983082 WVP983081:WVP983082 JM65577 TI65577 ADE65577 ANA65577 AWW65577 BGS65577 BQO65577 CAK65577 CKG65577 CUC65577 DDY65577 DNU65577 DXQ65577 EHM65577 ERI65577 FBE65577 FLA65577 FUW65577 GES65577 GOO65577 GYK65577 HIG65577 HSC65577 IBY65577 ILU65577 IVQ65577 JFM65577 JPI65577 JZE65577 KJA65577 KSW65577 LCS65577 LMO65577 LWK65577 MGG65577 MQC65577 MZY65577 NJU65577 NTQ65577 ODM65577 ONI65577 OXE65577 PHA65577 PQW65577 QAS65577 QKO65577 QUK65577 REG65577 ROC65577 RXY65577 SHU65577 SRQ65577 TBM65577 TLI65577 TVE65577 UFA65577 UOW65577 UYS65577 VIO65577 VSK65577 WCG65577 WMC65577 WVY65577 JM131113 TI131113 ADE131113 ANA131113 AWW131113 BGS131113 BQO131113 CAK131113 CKG131113 CUC131113 DDY131113 DNU131113 DXQ131113 EHM131113 ERI131113 FBE131113 FLA131113 FUW131113 GES131113 GOO131113 GYK131113 HIG131113 HSC131113 IBY131113 ILU131113 IVQ131113 JFM131113 JPI131113 JZE131113 KJA131113 KSW131113 LCS131113 LMO131113 LWK131113 MGG131113 MQC131113 MZY131113 NJU131113 NTQ131113 ODM131113 ONI131113 OXE131113 PHA131113 PQW131113 QAS131113 QKO131113 QUK131113 REG131113 ROC131113 RXY131113 SHU131113 SRQ131113 TBM131113 TLI131113 TVE131113 UFA131113 UOW131113 UYS131113 VIO131113 VSK131113 WCG131113 WMC131113 WVY131113 JM196649 TI196649 ADE196649 ANA196649 AWW196649 BGS196649 BQO196649 CAK196649 CKG196649 CUC196649 DDY196649 DNU196649 DXQ196649 EHM196649 ERI196649 FBE196649 FLA196649 FUW196649 GES196649 GOO196649 GYK196649 HIG196649 HSC196649 IBY196649 ILU196649 IVQ196649 JFM196649 JPI196649 JZE196649 KJA196649 KSW196649 LCS196649 LMO196649 LWK196649 MGG196649 MQC196649 MZY196649 NJU196649 NTQ196649 ODM196649 ONI196649 OXE196649 PHA196649 PQW196649 QAS196649 QKO196649 QUK196649 REG196649 ROC196649 RXY196649 SHU196649 SRQ196649 TBM196649 TLI196649 TVE196649 UFA196649 UOW196649 UYS196649 VIO196649 VSK196649 WCG196649 WMC196649 WVY196649 JM262185 TI262185 ADE262185 ANA262185 AWW262185 BGS262185 BQO262185 CAK262185 CKG262185 CUC262185 DDY262185 DNU262185 DXQ262185 EHM262185 ERI262185 FBE262185 FLA262185 FUW262185 GES262185 GOO262185 GYK262185 HIG262185 HSC262185 IBY262185 ILU262185 IVQ262185 JFM262185 JPI262185 JZE262185 KJA262185 KSW262185 LCS262185 LMO262185 LWK262185 MGG262185 MQC262185 MZY262185 NJU262185 NTQ262185 ODM262185 ONI262185 OXE262185 PHA262185 PQW262185 QAS262185 QKO262185 QUK262185 REG262185 ROC262185 RXY262185 SHU262185 SRQ262185 TBM262185 TLI262185 TVE262185 UFA262185 UOW262185 UYS262185 VIO262185 VSK262185 WCG262185 WMC262185 WVY262185 JM327721 TI327721 ADE327721 ANA327721 AWW327721 BGS327721 BQO327721 CAK327721 CKG327721 CUC327721 DDY327721 DNU327721 DXQ327721 EHM327721 ERI327721 FBE327721 FLA327721 FUW327721 GES327721 GOO327721 GYK327721 HIG327721 HSC327721 IBY327721 ILU327721 IVQ327721 JFM327721 JPI327721 JZE327721 KJA327721 KSW327721 LCS327721 LMO327721 LWK327721 MGG327721 MQC327721 MZY327721 NJU327721 NTQ327721 ODM327721 ONI327721 OXE327721 PHA327721 PQW327721 QAS327721 QKO327721 QUK327721 REG327721 ROC327721 RXY327721 SHU327721 SRQ327721 TBM327721 TLI327721 TVE327721 UFA327721 UOW327721 UYS327721 VIO327721 VSK327721 WCG327721 WMC327721 WVY327721 JM393257 TI393257 ADE393257 ANA393257 AWW393257 BGS393257 BQO393257 CAK393257 CKG393257 CUC393257 DDY393257 DNU393257 DXQ393257 EHM393257 ERI393257 FBE393257 FLA393257 FUW393257 GES393257 GOO393257 GYK393257 HIG393257 HSC393257 IBY393257 ILU393257 IVQ393257 JFM393257 JPI393257 JZE393257 KJA393257 KSW393257 LCS393257 LMO393257 LWK393257 MGG393257 MQC393257 MZY393257 NJU393257 NTQ393257 ODM393257 ONI393257 OXE393257 PHA393257 PQW393257 QAS393257 QKO393257 QUK393257 REG393257 ROC393257 RXY393257 SHU393257 SRQ393257 TBM393257 TLI393257 TVE393257 UFA393257 UOW393257 UYS393257 VIO393257 VSK393257 WCG393257 WMC393257 WVY393257 JM458793 TI458793 ADE458793 ANA458793 AWW458793 BGS458793 BQO458793 CAK458793 CKG458793 CUC458793 DDY458793 DNU458793 DXQ458793 EHM458793 ERI458793 FBE458793 FLA458793 FUW458793 GES458793 GOO458793 GYK458793 HIG458793 HSC458793 IBY458793 ILU458793 IVQ458793 JFM458793 JPI458793 JZE458793 KJA458793 KSW458793 LCS458793 LMO458793 LWK458793 MGG458793 MQC458793 MZY458793 NJU458793 NTQ458793 ODM458793 ONI458793 OXE458793 PHA458793 PQW458793 QAS458793 QKO458793 QUK458793 REG458793 ROC458793 RXY458793 SHU458793 SRQ458793 TBM458793 TLI458793 TVE458793 UFA458793 UOW458793 UYS458793 VIO458793 VSK458793 WCG458793 WMC458793 WVY458793 JM524329 TI524329 ADE524329 ANA524329 AWW524329 BGS524329 BQO524329 CAK524329 CKG524329 CUC524329 DDY524329 DNU524329 DXQ524329 EHM524329 ERI524329 FBE524329 FLA524329 FUW524329 GES524329 GOO524329 GYK524329 HIG524329 HSC524329 IBY524329 ILU524329 IVQ524329 JFM524329 JPI524329 JZE524329 KJA524329 KSW524329 LCS524329 LMO524329 LWK524329 MGG524329 MQC524329 MZY524329 NJU524329 NTQ524329 ODM524329 ONI524329 OXE524329 PHA524329 PQW524329 QAS524329 QKO524329 QUK524329 REG524329 ROC524329 RXY524329 SHU524329 SRQ524329 TBM524329 TLI524329 TVE524329 UFA524329 UOW524329 UYS524329 VIO524329 VSK524329 WCG524329 WMC524329 WVY524329 JM589865 TI589865 ADE589865 ANA589865 AWW589865 BGS589865 BQO589865 CAK589865 CKG589865 CUC589865 DDY589865 DNU589865 DXQ589865 EHM589865 ERI589865 FBE589865 FLA589865 FUW589865 GES589865 GOO589865 GYK589865 HIG589865 HSC589865 IBY589865 ILU589865 IVQ589865 JFM589865 JPI589865 JZE589865 KJA589865 KSW589865 LCS589865 LMO589865 LWK589865 MGG589865 MQC589865 MZY589865 NJU589865 NTQ589865 ODM589865 ONI589865 OXE589865 PHA589865 PQW589865 QAS589865 QKO589865 QUK589865 REG589865 ROC589865 RXY589865 SHU589865 SRQ589865 TBM589865 TLI589865 TVE589865 UFA589865 UOW589865 UYS589865 VIO589865 VSK589865 WCG589865 WMC589865 WVY589865 JM655401 TI655401 ADE655401 ANA655401 AWW655401 BGS655401 BQO655401 CAK655401 CKG655401 CUC655401 DDY655401 DNU655401 DXQ655401 EHM655401 ERI655401 FBE655401 FLA655401 FUW655401 GES655401 GOO655401 GYK655401 HIG655401 HSC655401 IBY655401 ILU655401 IVQ655401 JFM655401 JPI655401 JZE655401 KJA655401 KSW655401 LCS655401 LMO655401 LWK655401 MGG655401 MQC655401 MZY655401 NJU655401 NTQ655401 ODM655401 ONI655401 OXE655401 PHA655401 PQW655401 QAS655401 QKO655401 QUK655401 REG655401 ROC655401 RXY655401 SHU655401 SRQ655401 TBM655401 TLI655401 TVE655401 UFA655401 UOW655401 UYS655401 VIO655401 VSK655401 WCG655401 WMC655401 WVY655401 JM720937 TI720937 ADE720937 ANA720937 AWW720937 BGS720937 BQO720937 CAK720937 CKG720937 CUC720937 DDY720937 DNU720937 DXQ720937 EHM720937 ERI720937 FBE720937 FLA720937 FUW720937 GES720937 GOO720937 GYK720937 HIG720937 HSC720937 IBY720937 ILU720937 IVQ720937 JFM720937 JPI720937 JZE720937 KJA720937 KSW720937 LCS720937 LMO720937 LWK720937 MGG720937 MQC720937 MZY720937 NJU720937 NTQ720937 ODM720937 ONI720937 OXE720937 PHA720937 PQW720937 QAS720937 QKO720937 QUK720937 REG720937 ROC720937 RXY720937 SHU720937 SRQ720937 TBM720937 TLI720937 TVE720937 UFA720937 UOW720937 UYS720937 VIO720937 VSK720937 WCG720937 WMC720937 WVY720937 JM786473 TI786473 ADE786473 ANA786473 AWW786473 BGS786473 BQO786473 CAK786473 CKG786473 CUC786473 DDY786473 DNU786473 DXQ786473 EHM786473 ERI786473 FBE786473 FLA786473 FUW786473 GES786473 GOO786473 GYK786473 HIG786473 HSC786473 IBY786473 ILU786473 IVQ786473 JFM786473 JPI786473 JZE786473 KJA786473 KSW786473 LCS786473 LMO786473 LWK786473 MGG786473 MQC786473 MZY786473 NJU786473 NTQ786473 ODM786473 ONI786473 OXE786473 PHA786473 PQW786473 QAS786473 QKO786473 QUK786473 REG786473 ROC786473 RXY786473 SHU786473 SRQ786473 TBM786473 TLI786473 TVE786473 UFA786473 UOW786473 UYS786473 VIO786473 VSK786473 WCG786473 WMC786473 WVY786473 JM852009 TI852009 ADE852009 ANA852009 AWW852009 BGS852009 BQO852009 CAK852009 CKG852009 CUC852009 DDY852009 DNU852009 DXQ852009 EHM852009 ERI852009 FBE852009 FLA852009 FUW852009 GES852009 GOO852009 GYK852009 HIG852009 HSC852009 IBY852009 ILU852009 IVQ852009 JFM852009 JPI852009 JZE852009 KJA852009 KSW852009 LCS852009 LMO852009 LWK852009 MGG852009 MQC852009 MZY852009 NJU852009 NTQ852009 ODM852009 ONI852009 OXE852009 PHA852009 PQW852009 QAS852009 QKO852009 QUK852009 REG852009 ROC852009 RXY852009 SHU852009 SRQ852009 TBM852009 TLI852009 TVE852009 UFA852009 UOW852009 UYS852009 VIO852009 VSK852009 WCG852009 WMC852009 WVY852009 JM917545 TI917545 ADE917545 ANA917545 AWW917545 BGS917545 BQO917545 CAK917545 CKG917545 CUC917545 DDY917545 DNU917545 DXQ917545 EHM917545 ERI917545 FBE917545 FLA917545 FUW917545 GES917545 GOO917545 GYK917545 HIG917545 HSC917545 IBY917545 ILU917545 IVQ917545 JFM917545 JPI917545 JZE917545 KJA917545 KSW917545 LCS917545 LMO917545 LWK917545 MGG917545 MQC917545 MZY917545 NJU917545 NTQ917545 ODM917545 ONI917545 OXE917545 PHA917545 PQW917545 QAS917545 QKO917545 QUK917545 REG917545 ROC917545 RXY917545 SHU917545 SRQ917545 TBM917545 TLI917545 TVE917545 UFA917545 UOW917545 UYS917545 VIO917545 VSK917545 WCG917545 WMC917545 WVY917545 JM983081 TI983081 ADE983081 ANA983081 AWW983081 BGS983081 BQO983081 CAK983081 CKG983081 CUC983081 DDY983081 DNU983081 DXQ983081 EHM983081 ERI983081 FBE983081 FLA983081 FUW983081 GES983081 GOO983081 GYK983081 HIG983081 HSC983081 IBY983081 ILU983081 IVQ983081 JFM983081 JPI983081 JZE983081 KJA983081 KSW983081 LCS983081 LMO983081 LWK983081 MGG983081 MQC983081 MZY983081 NJU983081 NTQ983081 ODM983081 ONI983081 OXE983081 PHA983081 PQW983081 QAS983081 QKO983081 QUK983081 REG983081 ROC983081 RXY983081 SHU983081 SRQ983081 TBM983081 TLI983081 TVE983081 UFA983081 UOW983081 UYS983081 VIO983081 VSK983081 WCG983081 WMC983081 WVY983081 JG65580 TC65580 ACY65580 AMU65580 AWQ65580 BGM65580 BQI65580 CAE65580 CKA65580 CTW65580 DDS65580 DNO65580 DXK65580 EHG65580 ERC65580 FAY65580 FKU65580 FUQ65580 GEM65580 GOI65580 GYE65580 HIA65580 HRW65580 IBS65580 ILO65580 IVK65580 JFG65580 JPC65580 JYY65580 KIU65580 KSQ65580 LCM65580 LMI65580 LWE65580 MGA65580 MPW65580 MZS65580 NJO65580 NTK65580 ODG65580 ONC65580 OWY65580 PGU65580 PQQ65580 QAM65580 QKI65580 QUE65580 REA65580 RNW65580 RXS65580 SHO65580 SRK65580 TBG65580 TLC65580 TUY65580 UEU65580 UOQ65580 UYM65580 VII65580 VSE65580 WCA65580 WLW65580 WVS65580 JG131116 TC131116 ACY131116 AMU131116 AWQ131116 BGM131116 BQI131116 CAE131116 CKA131116 CTW131116 DDS131116 DNO131116 DXK131116 EHG131116 ERC131116 FAY131116 FKU131116 FUQ131116 GEM131116 GOI131116 GYE131116 HIA131116 HRW131116 IBS131116 ILO131116 IVK131116 JFG131116 JPC131116 JYY131116 KIU131116 KSQ131116 LCM131116 LMI131116 LWE131116 MGA131116 MPW131116 MZS131116 NJO131116 NTK131116 ODG131116 ONC131116 OWY131116 PGU131116 PQQ131116 QAM131116 QKI131116 QUE131116 REA131116 RNW131116 RXS131116 SHO131116 SRK131116 TBG131116 TLC131116 TUY131116 UEU131116 UOQ131116 UYM131116 VII131116 VSE131116 WCA131116 WLW131116 WVS131116 JG196652 TC196652 ACY196652 AMU196652 AWQ196652 BGM196652 BQI196652 CAE196652 CKA196652 CTW196652 DDS196652 DNO196652 DXK196652 EHG196652 ERC196652 FAY196652 FKU196652 FUQ196652 GEM196652 GOI196652 GYE196652 HIA196652 HRW196652 IBS196652 ILO196652 IVK196652 JFG196652 JPC196652 JYY196652 KIU196652 KSQ196652 LCM196652 LMI196652 LWE196652 MGA196652 MPW196652 MZS196652 NJO196652 NTK196652 ODG196652 ONC196652 OWY196652 PGU196652 PQQ196652 QAM196652 QKI196652 QUE196652 REA196652 RNW196652 RXS196652 SHO196652 SRK196652 TBG196652 TLC196652 TUY196652 UEU196652 UOQ196652 UYM196652 VII196652 VSE196652 WCA196652 WLW196652 WVS196652 JG262188 TC262188 ACY262188 AMU262188 AWQ262188 BGM262188 BQI262188 CAE262188 CKA262188 CTW262188 DDS262188 DNO262188 DXK262188 EHG262188 ERC262188 FAY262188 FKU262188 FUQ262188 GEM262188 GOI262188 GYE262188 HIA262188 HRW262188 IBS262188 ILO262188 IVK262188 JFG262188 JPC262188 JYY262188 KIU262188 KSQ262188 LCM262188 LMI262188 LWE262188 MGA262188 MPW262188 MZS262188 NJO262188 NTK262188 ODG262188 ONC262188 OWY262188 PGU262188 PQQ262188 QAM262188 QKI262188 QUE262188 REA262188 RNW262188 RXS262188 SHO262188 SRK262188 TBG262188 TLC262188 TUY262188 UEU262188 UOQ262188 UYM262188 VII262188 VSE262188 WCA262188 WLW262188 WVS262188 JG327724 TC327724 ACY327724 AMU327724 AWQ327724 BGM327724 BQI327724 CAE327724 CKA327724 CTW327724 DDS327724 DNO327724 DXK327724 EHG327724 ERC327724 FAY327724 FKU327724 FUQ327724 GEM327724 GOI327724 GYE327724 HIA327724 HRW327724 IBS327724 ILO327724 IVK327724 JFG327724 JPC327724 JYY327724 KIU327724 KSQ327724 LCM327724 LMI327724 LWE327724 MGA327724 MPW327724 MZS327724 NJO327724 NTK327724 ODG327724 ONC327724 OWY327724 PGU327724 PQQ327724 QAM327724 QKI327724 QUE327724 REA327724 RNW327724 RXS327724 SHO327724 SRK327724 TBG327724 TLC327724 TUY327724 UEU327724 UOQ327724 UYM327724 VII327724 VSE327724 WCA327724 WLW327724 WVS327724 JG393260 TC393260 ACY393260 AMU393260 AWQ393260 BGM393260 BQI393260 CAE393260 CKA393260 CTW393260 DDS393260 DNO393260 DXK393260 EHG393260 ERC393260 FAY393260 FKU393260 FUQ393260 GEM393260 GOI393260 GYE393260 HIA393260 HRW393260 IBS393260 ILO393260 IVK393260 JFG393260 JPC393260 JYY393260 KIU393260 KSQ393260 LCM393260 LMI393260 LWE393260 MGA393260 MPW393260 MZS393260 NJO393260 NTK393260 ODG393260 ONC393260 OWY393260 PGU393260 PQQ393260 QAM393260 QKI393260 QUE393260 REA393260 RNW393260 RXS393260 SHO393260 SRK393260 TBG393260 TLC393260 TUY393260 UEU393260 UOQ393260 UYM393260 VII393260 VSE393260 WCA393260 WLW393260 WVS393260 JG458796 TC458796 ACY458796 AMU458796 AWQ458796 BGM458796 BQI458796 CAE458796 CKA458796 CTW458796 DDS458796 DNO458796 DXK458796 EHG458796 ERC458796 FAY458796 FKU458796 FUQ458796 GEM458796 GOI458796 GYE458796 HIA458796 HRW458796 IBS458796 ILO458796 IVK458796 JFG458796 JPC458796 JYY458796 KIU458796 KSQ458796 LCM458796 LMI458796 LWE458796 MGA458796 MPW458796 MZS458796 NJO458796 NTK458796 ODG458796 ONC458796 OWY458796 PGU458796 PQQ458796 QAM458796 QKI458796 QUE458796 REA458796 RNW458796 RXS458796 SHO458796 SRK458796 TBG458796 TLC458796 TUY458796 UEU458796 UOQ458796 UYM458796 VII458796 VSE458796 WCA458796 WLW458796 WVS458796 JG524332 TC524332 ACY524332 AMU524332 AWQ524332 BGM524332 BQI524332 CAE524332 CKA524332 CTW524332 DDS524332 DNO524332 DXK524332 EHG524332 ERC524332 FAY524332 FKU524332 FUQ524332 GEM524332 GOI524332 GYE524332 HIA524332 HRW524332 IBS524332 ILO524332 IVK524332 JFG524332 JPC524332 JYY524332 KIU524332 KSQ524332 LCM524332 LMI524332 LWE524332 MGA524332 MPW524332 MZS524332 NJO524332 NTK524332 ODG524332 ONC524332 OWY524332 PGU524332 PQQ524332 QAM524332 QKI524332 QUE524332 REA524332 RNW524332 RXS524332 SHO524332 SRK524332 TBG524332 TLC524332 TUY524332 UEU524332 UOQ524332 UYM524332 VII524332 VSE524332 WCA524332 WLW524332 WVS524332 JG589868 TC589868 ACY589868 AMU589868 AWQ589868 BGM589868 BQI589868 CAE589868 CKA589868 CTW589868 DDS589868 DNO589868 DXK589868 EHG589868 ERC589868 FAY589868 FKU589868 FUQ589868 GEM589868 GOI589868 GYE589868 HIA589868 HRW589868 IBS589868 ILO589868 IVK589868 JFG589868 JPC589868 JYY589868 KIU589868 KSQ589868 LCM589868 LMI589868 LWE589868 MGA589868 MPW589868 MZS589868 NJO589868 NTK589868 ODG589868 ONC589868 OWY589868 PGU589868 PQQ589868 QAM589868 QKI589868 QUE589868 REA589868 RNW589868 RXS589868 SHO589868 SRK589868 TBG589868 TLC589868 TUY589868 UEU589868 UOQ589868 UYM589868 VII589868 VSE589868 WCA589868 WLW589868 WVS589868 JG655404 TC655404 ACY655404 AMU655404 AWQ655404 BGM655404 BQI655404 CAE655404 CKA655404 CTW655404 DDS655404 DNO655404 DXK655404 EHG655404 ERC655404 FAY655404 FKU655404 FUQ655404 GEM655404 GOI655404 GYE655404 HIA655404 HRW655404 IBS655404 ILO655404 IVK655404 JFG655404 JPC655404 JYY655404 KIU655404 KSQ655404 LCM655404 LMI655404 LWE655404 MGA655404 MPW655404 MZS655404 NJO655404 NTK655404 ODG655404 ONC655404 OWY655404 PGU655404 PQQ655404 QAM655404 QKI655404 QUE655404 REA655404 RNW655404 RXS655404 SHO655404 SRK655404 TBG655404 TLC655404 TUY655404 UEU655404 UOQ655404 UYM655404 VII655404 VSE655404 WCA655404 WLW655404 WVS655404 JG720940 TC720940 ACY720940 AMU720940 AWQ720940 BGM720940 BQI720940 CAE720940 CKA720940 CTW720940 DDS720940 DNO720940 DXK720940 EHG720940 ERC720940 FAY720940 FKU720940 FUQ720940 GEM720940 GOI720940 GYE720940 HIA720940 HRW720940 IBS720940 ILO720940 IVK720940 JFG720940 JPC720940 JYY720940 KIU720940 KSQ720940 LCM720940 LMI720940 LWE720940 MGA720940 MPW720940 MZS720940 NJO720940 NTK720940 ODG720940 ONC720940 OWY720940 PGU720940 PQQ720940 QAM720940 QKI720940 QUE720940 REA720940 RNW720940 RXS720940 SHO720940 SRK720940 TBG720940 TLC720940 TUY720940 UEU720940 UOQ720940 UYM720940 VII720940 VSE720940 WCA720940 WLW720940 WVS720940 JG786476 TC786476 ACY786476 AMU786476 AWQ786476 BGM786476 BQI786476 CAE786476 CKA786476 CTW786476 DDS786476 DNO786476 DXK786476 EHG786476 ERC786476 FAY786476 FKU786476 FUQ786476 GEM786476 GOI786476 GYE786476 HIA786476 HRW786476 IBS786476 ILO786476 IVK786476 JFG786476 JPC786476 JYY786476 KIU786476 KSQ786476 LCM786476 LMI786476 LWE786476 MGA786476 MPW786476 MZS786476 NJO786476 NTK786476 ODG786476 ONC786476 OWY786476 PGU786476 PQQ786476 QAM786476 QKI786476 QUE786476 REA786476 RNW786476 RXS786476 SHO786476 SRK786476 TBG786476 TLC786476 TUY786476 UEU786476 UOQ786476 UYM786476 VII786476 VSE786476 WCA786476 WLW786476 WVS786476 JG852012 TC852012 ACY852012 AMU852012 AWQ852012 BGM852012 BQI852012 CAE852012 CKA852012 CTW852012 DDS852012 DNO852012 DXK852012 EHG852012 ERC852012 FAY852012 FKU852012 FUQ852012 GEM852012 GOI852012 GYE852012 HIA852012 HRW852012 IBS852012 ILO852012 IVK852012 JFG852012 JPC852012 JYY852012 KIU852012 KSQ852012 LCM852012 LMI852012 LWE852012 MGA852012 MPW852012 MZS852012 NJO852012 NTK852012 ODG852012 ONC852012 OWY852012 PGU852012 PQQ852012 QAM852012 QKI852012 QUE852012 REA852012 RNW852012 RXS852012 SHO852012 SRK852012 TBG852012 TLC852012 TUY852012 UEU852012 UOQ852012 UYM852012 VII852012 VSE852012 WCA852012 WLW852012 WVS852012 JG917548 TC917548 ACY917548 AMU917548 AWQ917548 BGM917548 BQI917548 CAE917548 CKA917548 CTW917548 DDS917548 DNO917548 DXK917548 EHG917548 ERC917548 FAY917548 FKU917548 FUQ917548 GEM917548 GOI917548 GYE917548 HIA917548 HRW917548 IBS917548 ILO917548 IVK917548 JFG917548 JPC917548 JYY917548 KIU917548 KSQ917548 LCM917548 LMI917548 LWE917548 MGA917548 MPW917548 MZS917548 NJO917548 NTK917548 ODG917548 ONC917548 OWY917548 PGU917548 PQQ917548 QAM917548 QKI917548 QUE917548 REA917548 RNW917548 RXS917548 SHO917548 SRK917548 TBG917548 TLC917548 TUY917548 UEU917548 UOQ917548 UYM917548 VII917548 VSE917548 WCA917548 WLW917548 WVS917548 JG983084 TC983084 ACY983084 AMU983084 AWQ983084 BGM983084 BQI983084 CAE983084 CKA983084 CTW983084 DDS983084 DNO983084 DXK983084 EHG983084 ERC983084 FAY983084 FKU983084 FUQ983084 GEM983084 GOI983084 GYE983084 HIA983084 HRW983084 IBS983084 ILO983084 IVK983084 JFG983084 JPC983084 JYY983084 KIU983084 KSQ983084 LCM983084 LMI983084 LWE983084 MGA983084 MPW983084 MZS983084 NJO983084 NTK983084 ODG983084 ONC983084 OWY983084 PGU983084 PQQ983084 QAM983084 QKI983084 QUE983084 REA983084 RNW983084 RXS983084 SHO983084 SRK983084 TBG983084 TLC983084 TUY983084 UEU983084 UOQ983084 UYM983084 VII983084 VSE983084 WCA983084 WLW983084 WVS983084 JD65580 SZ65580 ACV65580 AMR65580 AWN65580 BGJ65580 BQF65580 CAB65580 CJX65580 CTT65580 DDP65580 DNL65580 DXH65580 EHD65580 EQZ65580 FAV65580 FKR65580 FUN65580 GEJ65580 GOF65580 GYB65580 HHX65580 HRT65580 IBP65580 ILL65580 IVH65580 JFD65580 JOZ65580 JYV65580 KIR65580 KSN65580 LCJ65580 LMF65580 LWB65580 MFX65580 MPT65580 MZP65580 NJL65580 NTH65580 ODD65580 OMZ65580 OWV65580 PGR65580 PQN65580 QAJ65580 QKF65580 QUB65580 RDX65580 RNT65580 RXP65580 SHL65580 SRH65580 TBD65580 TKZ65580 TUV65580 UER65580 UON65580 UYJ65580 VIF65580 VSB65580 WBX65580 WLT65580 WVP65580 JD131116 SZ131116 ACV131116 AMR131116 AWN131116 BGJ131116 BQF131116 CAB131116 CJX131116 CTT131116 DDP131116 DNL131116 DXH131116 EHD131116 EQZ131116 FAV131116 FKR131116 FUN131116 GEJ131116 GOF131116 GYB131116 HHX131116 HRT131116 IBP131116 ILL131116 IVH131116 JFD131116 JOZ131116 JYV131116 KIR131116 KSN131116 LCJ131116 LMF131116 LWB131116 MFX131116 MPT131116 MZP131116 NJL131116 NTH131116 ODD131116 OMZ131116 OWV131116 PGR131116 PQN131116 QAJ131116 QKF131116 QUB131116 RDX131116 RNT131116 RXP131116 SHL131116 SRH131116 TBD131116 TKZ131116 TUV131116 UER131116 UON131116 UYJ131116 VIF131116 VSB131116 WBX131116 WLT131116 WVP131116 JD196652 SZ196652 ACV196652 AMR196652 AWN196652 BGJ196652 BQF196652 CAB196652 CJX196652 CTT196652 DDP196652 DNL196652 DXH196652 EHD196652 EQZ196652 FAV196652 FKR196652 FUN196652 GEJ196652 GOF196652 GYB196652 HHX196652 HRT196652 IBP196652 ILL196652 IVH196652 JFD196652 JOZ196652 JYV196652 KIR196652 KSN196652 LCJ196652 LMF196652 LWB196652 MFX196652 MPT196652 MZP196652 NJL196652 NTH196652 ODD196652 OMZ196652 OWV196652 PGR196652 PQN196652 QAJ196652 QKF196652 QUB196652 RDX196652 RNT196652 RXP196652 SHL196652 SRH196652 TBD196652 TKZ196652 TUV196652 UER196652 UON196652 UYJ196652 VIF196652 VSB196652 WBX196652 WLT196652 WVP196652 JD262188 SZ262188 ACV262188 AMR262188 AWN262188 BGJ262188 BQF262188 CAB262188 CJX262188 CTT262188 DDP262188 DNL262188 DXH262188 EHD262188 EQZ262188 FAV262188 FKR262188 FUN262188 GEJ262188 GOF262188 GYB262188 HHX262188 HRT262188 IBP262188 ILL262188 IVH262188 JFD262188 JOZ262188 JYV262188 KIR262188 KSN262188 LCJ262188 LMF262188 LWB262188 MFX262188 MPT262188 MZP262188 NJL262188 NTH262188 ODD262188 OMZ262188 OWV262188 PGR262188 PQN262188 QAJ262188 QKF262188 QUB262188 RDX262188 RNT262188 RXP262188 SHL262188 SRH262188 TBD262188 TKZ262188 TUV262188 UER262188 UON262188 UYJ262188 VIF262188 VSB262188 WBX262188 WLT262188 WVP262188 JD327724 SZ327724 ACV327724 AMR327724 AWN327724 BGJ327724 BQF327724 CAB327724 CJX327724 CTT327724 DDP327724 DNL327724 DXH327724 EHD327724 EQZ327724 FAV327724 FKR327724 FUN327724 GEJ327724 GOF327724 GYB327724 HHX327724 HRT327724 IBP327724 ILL327724 IVH327724 JFD327724 JOZ327724 JYV327724 KIR327724 KSN327724 LCJ327724 LMF327724 LWB327724 MFX327724 MPT327724 MZP327724 NJL327724 NTH327724 ODD327724 OMZ327724 OWV327724 PGR327724 PQN327724 QAJ327724 QKF327724 QUB327724 RDX327724 RNT327724 RXP327724 SHL327724 SRH327724 TBD327724 TKZ327724 TUV327724 UER327724 UON327724 UYJ327724 VIF327724 VSB327724 WBX327724 WLT327724 WVP327724 JD393260 SZ393260 ACV393260 AMR393260 AWN393260 BGJ393260 BQF393260 CAB393260 CJX393260 CTT393260 DDP393260 DNL393260 DXH393260 EHD393260 EQZ393260 FAV393260 FKR393260 FUN393260 GEJ393260 GOF393260 GYB393260 HHX393260 HRT393260 IBP393260 ILL393260 IVH393260 JFD393260 JOZ393260 JYV393260 KIR393260 KSN393260 LCJ393260 LMF393260 LWB393260 MFX393260 MPT393260 MZP393260 NJL393260 NTH393260 ODD393260 OMZ393260 OWV393260 PGR393260 PQN393260 QAJ393260 QKF393260 QUB393260 RDX393260 RNT393260 RXP393260 SHL393260 SRH393260 TBD393260 TKZ393260 TUV393260 UER393260 UON393260 UYJ393260 VIF393260 VSB393260 WBX393260 WLT393260 WVP393260 JD458796 SZ458796 ACV458796 AMR458796 AWN458796 BGJ458796 BQF458796 CAB458796 CJX458796 CTT458796 DDP458796 DNL458796 DXH458796 EHD458796 EQZ458796 FAV458796 FKR458796 FUN458796 GEJ458796 GOF458796 GYB458796 HHX458796 HRT458796 IBP458796 ILL458796 IVH458796 JFD458796 JOZ458796 JYV458796 KIR458796 KSN458796 LCJ458796 LMF458796 LWB458796 MFX458796 MPT458796 MZP458796 NJL458796 NTH458796 ODD458796 OMZ458796 OWV458796 PGR458796 PQN458796 QAJ458796 QKF458796 QUB458796 RDX458796 RNT458796 RXP458796 SHL458796 SRH458796 TBD458796 TKZ458796 TUV458796 UER458796 UON458796 UYJ458796 VIF458796 VSB458796 WBX458796 WLT458796 WVP458796 JD524332 SZ524332 ACV524332 AMR524332 AWN524332 BGJ524332 BQF524332 CAB524332 CJX524332 CTT524332 DDP524332 DNL524332 DXH524332 EHD524332 EQZ524332 FAV524332 FKR524332 FUN524332 GEJ524332 GOF524332 GYB524332 HHX524332 HRT524332 IBP524332 ILL524332 IVH524332 JFD524332 JOZ524332 JYV524332 KIR524332 KSN524332 LCJ524332 LMF524332 LWB524332 MFX524332 MPT524332 MZP524332 NJL524332 NTH524332 ODD524332 OMZ524332 OWV524332 PGR524332 PQN524332 QAJ524332 QKF524332 QUB524332 RDX524332 RNT524332 RXP524332 SHL524332 SRH524332 TBD524332 TKZ524332 TUV524332 UER524332 UON524332 UYJ524332 VIF524332 VSB524332 WBX524332 WLT524332 WVP524332 JD589868 SZ589868 ACV589868 AMR589868 AWN589868 BGJ589868 BQF589868 CAB589868 CJX589868 CTT589868 DDP589868 DNL589868 DXH589868 EHD589868 EQZ589868 FAV589868 FKR589868 FUN589868 GEJ589868 GOF589868 GYB589868 HHX589868 HRT589868 IBP589868 ILL589868 IVH589868 JFD589868 JOZ589868 JYV589868 KIR589868 KSN589868 LCJ589868 LMF589868 LWB589868 MFX589868 MPT589868 MZP589868 NJL589868 NTH589868 ODD589868 OMZ589868 OWV589868 PGR589868 PQN589868 QAJ589868 QKF589868 QUB589868 RDX589868 RNT589868 RXP589868 SHL589868 SRH589868 TBD589868 TKZ589868 TUV589868 UER589868 UON589868 UYJ589868 VIF589868 VSB589868 WBX589868 WLT589868 WVP589868 JD655404 SZ655404 ACV655404 AMR655404 AWN655404 BGJ655404 BQF655404 CAB655404 CJX655404 CTT655404 DDP655404 DNL655404 DXH655404 EHD655404 EQZ655404 FAV655404 FKR655404 FUN655404 GEJ655404 GOF655404 GYB655404 HHX655404 HRT655404 IBP655404 ILL655404 IVH655404 JFD655404 JOZ655404 JYV655404 KIR655404 KSN655404 LCJ655404 LMF655404 LWB655404 MFX655404 MPT655404 MZP655404 NJL655404 NTH655404 ODD655404 OMZ655404 OWV655404 PGR655404 PQN655404 QAJ655404 QKF655404 QUB655404 RDX655404 RNT655404 RXP655404 SHL655404 SRH655404 TBD655404 TKZ655404 TUV655404 UER655404 UON655404 UYJ655404 VIF655404 VSB655404 WBX655404 WLT655404 WVP655404 JD720940 SZ720940 ACV720940 AMR720940 AWN720940 BGJ720940 BQF720940 CAB720940 CJX720940 CTT720940 DDP720940 DNL720940 DXH720940 EHD720940 EQZ720940 FAV720940 FKR720940 FUN720940 GEJ720940 GOF720940 GYB720940 HHX720940 HRT720940 IBP720940 ILL720940 IVH720940 JFD720940 JOZ720940 JYV720940 KIR720940 KSN720940 LCJ720940 LMF720940 LWB720940 MFX720940 MPT720940 MZP720940 NJL720940 NTH720940 ODD720940 OMZ720940 OWV720940 PGR720940 PQN720940 QAJ720940 QKF720940 QUB720940 RDX720940 RNT720940 RXP720940 SHL720940 SRH720940 TBD720940 TKZ720940 TUV720940 UER720940 UON720940 UYJ720940 VIF720940 VSB720940 WBX720940 WLT720940 WVP720940 JD786476 SZ786476 ACV786476 AMR786476 AWN786476 BGJ786476 BQF786476 CAB786476 CJX786476 CTT786476 DDP786476 DNL786476 DXH786476 EHD786476 EQZ786476 FAV786476 FKR786476 FUN786476 GEJ786476 GOF786476 GYB786476 HHX786476 HRT786476 IBP786476 ILL786476 IVH786476 JFD786476 JOZ786476 JYV786476 KIR786476 KSN786476 LCJ786476 LMF786476 LWB786476 MFX786476 MPT786476 MZP786476 NJL786476 NTH786476 ODD786476 OMZ786476 OWV786476 PGR786476 PQN786476 QAJ786476 QKF786476 QUB786476 RDX786476 RNT786476 RXP786476 SHL786476 SRH786476 TBD786476 TKZ786476 TUV786476 UER786476 UON786476 UYJ786476 VIF786476 VSB786476 WBX786476 WLT786476 WVP786476 JD852012 SZ852012 ACV852012 AMR852012 AWN852012 BGJ852012 BQF852012 CAB852012 CJX852012 CTT852012 DDP852012 DNL852012 DXH852012 EHD852012 EQZ852012 FAV852012 FKR852012 FUN852012 GEJ852012 GOF852012 GYB852012 HHX852012 HRT852012 IBP852012 ILL852012 IVH852012 JFD852012 JOZ852012 JYV852012 KIR852012 KSN852012 LCJ852012 LMF852012 LWB852012 MFX852012 MPT852012 MZP852012 NJL852012 NTH852012 ODD852012 OMZ852012 OWV852012 PGR852012 PQN852012 QAJ852012 QKF852012 QUB852012 RDX852012 RNT852012 RXP852012 SHL852012 SRH852012 TBD852012 TKZ852012 TUV852012 UER852012 UON852012 UYJ852012 VIF852012 VSB852012 WBX852012 WLT852012 WVP852012 JD917548 SZ917548 ACV917548 AMR917548 AWN917548 BGJ917548 BQF917548 CAB917548 CJX917548 CTT917548 DDP917548 DNL917548 DXH917548 EHD917548 EQZ917548 FAV917548 FKR917548 FUN917548 GEJ917548 GOF917548 GYB917548 HHX917548 HRT917548 IBP917548 ILL917548 IVH917548 JFD917548 JOZ917548 JYV917548 KIR917548 KSN917548 LCJ917548 LMF917548 LWB917548 MFX917548 MPT917548 MZP917548 NJL917548 NTH917548 ODD917548 OMZ917548 OWV917548 PGR917548 PQN917548 QAJ917548 QKF917548 QUB917548 RDX917548 RNT917548 RXP917548 SHL917548 SRH917548 TBD917548 TKZ917548 TUV917548 UER917548 UON917548 UYJ917548 VIF917548 VSB917548 WBX917548 WLT917548 WVP917548 JD983084 SZ983084 ACV983084 AMR983084 AWN983084 BGJ983084 BQF983084 CAB983084 CJX983084 CTT983084 DDP983084 DNL983084 DXH983084 EHD983084 EQZ983084 FAV983084 FKR983084 FUN983084 GEJ983084 GOF983084 GYB983084 HHX983084 HRT983084 IBP983084 ILL983084 IVH983084 JFD983084 JOZ983084 JYV983084 KIR983084 KSN983084 LCJ983084 LMF983084 LWB983084 MFX983084 MPT983084 MZP983084 NJL983084 NTH983084 ODD983084 OMZ983084 OWV983084 PGR983084 PQN983084 QAJ983084 QKF983084 QUB983084 RDX983084 RNT983084 RXP983084 SHL983084 SRH983084 TBD983084 TKZ983084 TUV983084 UER983084 UON983084 UYJ983084 VIF983084 VSB983084 WBX983084 WLT983084 WVP983084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JE70 TA70 ACW70 AMS70 AWO70 BGK70 BQG70 CAC70 CJY70 CTU70 DDQ70 DNM70 DXI70 EHE70 ERA70 FAW70 FKS70 FUO70 GEK70 GOG70 GYC70 HHY70 HRU70 IBQ70 ILM70 IVI70 JFE70 JPA70 JYW70 KIS70 KSO70 LCK70 LMG70 LWC70 MFY70 MPU70 MZQ70 NJM70 NTI70 ODE70 ONA70 OWW70 PGS70 PQO70 QAK70 QKG70 QUC70 RDY70 RNU70 RXQ70 SHM70 SRI70 TBE70 TLA70 TUW70 UES70 UOO70 UYK70 VIG70 VSC70 WBY70 WLU70 WVQ70 JE65606 TA65606 ACW65606 AMS65606 AWO65606 BGK65606 BQG65606 CAC65606 CJY65606 CTU65606 DDQ65606 DNM65606 DXI65606 EHE65606 ERA65606 FAW65606 FKS65606 FUO65606 GEK65606 GOG65606 GYC65606 HHY65606 HRU65606 IBQ65606 ILM65606 IVI65606 JFE65606 JPA65606 JYW65606 KIS65606 KSO65606 LCK65606 LMG65606 LWC65606 MFY65606 MPU65606 MZQ65606 NJM65606 NTI65606 ODE65606 ONA65606 OWW65606 PGS65606 PQO65606 QAK65606 QKG65606 QUC65606 RDY65606 RNU65606 RXQ65606 SHM65606 SRI65606 TBE65606 TLA65606 TUW65606 UES65606 UOO65606 UYK65606 VIG65606 VSC65606 WBY65606 WLU65606 WVQ65606 JE131142 TA131142 ACW131142 AMS131142 AWO131142 BGK131142 BQG131142 CAC131142 CJY131142 CTU131142 DDQ131142 DNM131142 DXI131142 EHE131142 ERA131142 FAW131142 FKS131142 FUO131142 GEK131142 GOG131142 GYC131142 HHY131142 HRU131142 IBQ131142 ILM131142 IVI131142 JFE131142 JPA131142 JYW131142 KIS131142 KSO131142 LCK131142 LMG131142 LWC131142 MFY131142 MPU131142 MZQ131142 NJM131142 NTI131142 ODE131142 ONA131142 OWW131142 PGS131142 PQO131142 QAK131142 QKG131142 QUC131142 RDY131142 RNU131142 RXQ131142 SHM131142 SRI131142 TBE131142 TLA131142 TUW131142 UES131142 UOO131142 UYK131142 VIG131142 VSC131142 WBY131142 WLU131142 WVQ131142 JE196678 TA196678 ACW196678 AMS196678 AWO196678 BGK196678 BQG196678 CAC196678 CJY196678 CTU196678 DDQ196678 DNM196678 DXI196678 EHE196678 ERA196678 FAW196678 FKS196678 FUO196678 GEK196678 GOG196678 GYC196678 HHY196678 HRU196678 IBQ196678 ILM196678 IVI196678 JFE196678 JPA196678 JYW196678 KIS196678 KSO196678 LCK196678 LMG196678 LWC196678 MFY196678 MPU196678 MZQ196678 NJM196678 NTI196678 ODE196678 ONA196678 OWW196678 PGS196678 PQO196678 QAK196678 QKG196678 QUC196678 RDY196678 RNU196678 RXQ196678 SHM196678 SRI196678 TBE196678 TLA196678 TUW196678 UES196678 UOO196678 UYK196678 VIG196678 VSC196678 WBY196678 WLU196678 WVQ196678 JE262214 TA262214 ACW262214 AMS262214 AWO262214 BGK262214 BQG262214 CAC262214 CJY262214 CTU262214 DDQ262214 DNM262214 DXI262214 EHE262214 ERA262214 FAW262214 FKS262214 FUO262214 GEK262214 GOG262214 GYC262214 HHY262214 HRU262214 IBQ262214 ILM262214 IVI262214 JFE262214 JPA262214 JYW262214 KIS262214 KSO262214 LCK262214 LMG262214 LWC262214 MFY262214 MPU262214 MZQ262214 NJM262214 NTI262214 ODE262214 ONA262214 OWW262214 PGS262214 PQO262214 QAK262214 QKG262214 QUC262214 RDY262214 RNU262214 RXQ262214 SHM262214 SRI262214 TBE262214 TLA262214 TUW262214 UES262214 UOO262214 UYK262214 VIG262214 VSC262214 WBY262214 WLU262214 WVQ262214 JE327750 TA327750 ACW327750 AMS327750 AWO327750 BGK327750 BQG327750 CAC327750 CJY327750 CTU327750 DDQ327750 DNM327750 DXI327750 EHE327750 ERA327750 FAW327750 FKS327750 FUO327750 GEK327750 GOG327750 GYC327750 HHY327750 HRU327750 IBQ327750 ILM327750 IVI327750 JFE327750 JPA327750 JYW327750 KIS327750 KSO327750 LCK327750 LMG327750 LWC327750 MFY327750 MPU327750 MZQ327750 NJM327750 NTI327750 ODE327750 ONA327750 OWW327750 PGS327750 PQO327750 QAK327750 QKG327750 QUC327750 RDY327750 RNU327750 RXQ327750 SHM327750 SRI327750 TBE327750 TLA327750 TUW327750 UES327750 UOO327750 UYK327750 VIG327750 VSC327750 WBY327750 WLU327750 WVQ327750 JE393286 TA393286 ACW393286 AMS393286 AWO393286 BGK393286 BQG393286 CAC393286 CJY393286 CTU393286 DDQ393286 DNM393286 DXI393286 EHE393286 ERA393286 FAW393286 FKS393286 FUO393286 GEK393286 GOG393286 GYC393286 HHY393286 HRU393286 IBQ393286 ILM393286 IVI393286 JFE393286 JPA393286 JYW393286 KIS393286 KSO393286 LCK393286 LMG393286 LWC393286 MFY393286 MPU393286 MZQ393286 NJM393286 NTI393286 ODE393286 ONA393286 OWW393286 PGS393286 PQO393286 QAK393286 QKG393286 QUC393286 RDY393286 RNU393286 RXQ393286 SHM393286 SRI393286 TBE393286 TLA393286 TUW393286 UES393286 UOO393286 UYK393286 VIG393286 VSC393286 WBY393286 WLU393286 WVQ393286 JE458822 TA458822 ACW458822 AMS458822 AWO458822 BGK458822 BQG458822 CAC458822 CJY458822 CTU458822 DDQ458822 DNM458822 DXI458822 EHE458822 ERA458822 FAW458822 FKS458822 FUO458822 GEK458822 GOG458822 GYC458822 HHY458822 HRU458822 IBQ458822 ILM458822 IVI458822 JFE458822 JPA458822 JYW458822 KIS458822 KSO458822 LCK458822 LMG458822 LWC458822 MFY458822 MPU458822 MZQ458822 NJM458822 NTI458822 ODE458822 ONA458822 OWW458822 PGS458822 PQO458822 QAK458822 QKG458822 QUC458822 RDY458822 RNU458822 RXQ458822 SHM458822 SRI458822 TBE458822 TLA458822 TUW458822 UES458822 UOO458822 UYK458822 VIG458822 VSC458822 WBY458822 WLU458822 WVQ458822 JE524358 TA524358 ACW524358 AMS524358 AWO524358 BGK524358 BQG524358 CAC524358 CJY524358 CTU524358 DDQ524358 DNM524358 DXI524358 EHE524358 ERA524358 FAW524358 FKS524358 FUO524358 GEK524358 GOG524358 GYC524358 HHY524358 HRU524358 IBQ524358 ILM524358 IVI524358 JFE524358 JPA524358 JYW524358 KIS524358 KSO524358 LCK524358 LMG524358 LWC524358 MFY524358 MPU524358 MZQ524358 NJM524358 NTI524358 ODE524358 ONA524358 OWW524358 PGS524358 PQO524358 QAK524358 QKG524358 QUC524358 RDY524358 RNU524358 RXQ524358 SHM524358 SRI524358 TBE524358 TLA524358 TUW524358 UES524358 UOO524358 UYK524358 VIG524358 VSC524358 WBY524358 WLU524358 WVQ524358 JE589894 TA589894 ACW589894 AMS589894 AWO589894 BGK589894 BQG589894 CAC589894 CJY589894 CTU589894 DDQ589894 DNM589894 DXI589894 EHE589894 ERA589894 FAW589894 FKS589894 FUO589894 GEK589894 GOG589894 GYC589894 HHY589894 HRU589894 IBQ589894 ILM589894 IVI589894 JFE589894 JPA589894 JYW589894 KIS589894 KSO589894 LCK589894 LMG589894 LWC589894 MFY589894 MPU589894 MZQ589894 NJM589894 NTI589894 ODE589894 ONA589894 OWW589894 PGS589894 PQO589894 QAK589894 QKG589894 QUC589894 RDY589894 RNU589894 RXQ589894 SHM589894 SRI589894 TBE589894 TLA589894 TUW589894 UES589894 UOO589894 UYK589894 VIG589894 VSC589894 WBY589894 WLU589894 WVQ589894 JE655430 TA655430 ACW655430 AMS655430 AWO655430 BGK655430 BQG655430 CAC655430 CJY655430 CTU655430 DDQ655430 DNM655430 DXI655430 EHE655430 ERA655430 FAW655430 FKS655430 FUO655430 GEK655430 GOG655430 GYC655430 HHY655430 HRU655430 IBQ655430 ILM655430 IVI655430 JFE655430 JPA655430 JYW655430 KIS655430 KSO655430 LCK655430 LMG655430 LWC655430 MFY655430 MPU655430 MZQ655430 NJM655430 NTI655430 ODE655430 ONA655430 OWW655430 PGS655430 PQO655430 QAK655430 QKG655430 QUC655430 RDY655430 RNU655430 RXQ655430 SHM655430 SRI655430 TBE655430 TLA655430 TUW655430 UES655430 UOO655430 UYK655430 VIG655430 VSC655430 WBY655430 WLU655430 WVQ655430 JE720966 TA720966 ACW720966 AMS720966 AWO720966 BGK720966 BQG720966 CAC720966 CJY720966 CTU720966 DDQ720966 DNM720966 DXI720966 EHE720966 ERA720966 FAW720966 FKS720966 FUO720966 GEK720966 GOG720966 GYC720966 HHY720966 HRU720966 IBQ720966 ILM720966 IVI720966 JFE720966 JPA720966 JYW720966 KIS720966 KSO720966 LCK720966 LMG720966 LWC720966 MFY720966 MPU720966 MZQ720966 NJM720966 NTI720966 ODE720966 ONA720966 OWW720966 PGS720966 PQO720966 QAK720966 QKG720966 QUC720966 RDY720966 RNU720966 RXQ720966 SHM720966 SRI720966 TBE720966 TLA720966 TUW720966 UES720966 UOO720966 UYK720966 VIG720966 VSC720966 WBY720966 WLU720966 WVQ720966 JE786502 TA786502 ACW786502 AMS786502 AWO786502 BGK786502 BQG786502 CAC786502 CJY786502 CTU786502 DDQ786502 DNM786502 DXI786502 EHE786502 ERA786502 FAW786502 FKS786502 FUO786502 GEK786502 GOG786502 GYC786502 HHY786502 HRU786502 IBQ786502 ILM786502 IVI786502 JFE786502 JPA786502 JYW786502 KIS786502 KSO786502 LCK786502 LMG786502 LWC786502 MFY786502 MPU786502 MZQ786502 NJM786502 NTI786502 ODE786502 ONA786502 OWW786502 PGS786502 PQO786502 QAK786502 QKG786502 QUC786502 RDY786502 RNU786502 RXQ786502 SHM786502 SRI786502 TBE786502 TLA786502 TUW786502 UES786502 UOO786502 UYK786502 VIG786502 VSC786502 WBY786502 WLU786502 WVQ786502 JE852038 TA852038 ACW852038 AMS852038 AWO852038 BGK852038 BQG852038 CAC852038 CJY852038 CTU852038 DDQ852038 DNM852038 DXI852038 EHE852038 ERA852038 FAW852038 FKS852038 FUO852038 GEK852038 GOG852038 GYC852038 HHY852038 HRU852038 IBQ852038 ILM852038 IVI852038 JFE852038 JPA852038 JYW852038 KIS852038 KSO852038 LCK852038 LMG852038 LWC852038 MFY852038 MPU852038 MZQ852038 NJM852038 NTI852038 ODE852038 ONA852038 OWW852038 PGS852038 PQO852038 QAK852038 QKG852038 QUC852038 RDY852038 RNU852038 RXQ852038 SHM852038 SRI852038 TBE852038 TLA852038 TUW852038 UES852038 UOO852038 UYK852038 VIG852038 VSC852038 WBY852038 WLU852038 WVQ852038 JE917574 TA917574 ACW917574 AMS917574 AWO917574 BGK917574 BQG917574 CAC917574 CJY917574 CTU917574 DDQ917574 DNM917574 DXI917574 EHE917574 ERA917574 FAW917574 FKS917574 FUO917574 GEK917574 GOG917574 GYC917574 HHY917574 HRU917574 IBQ917574 ILM917574 IVI917574 JFE917574 JPA917574 JYW917574 KIS917574 KSO917574 LCK917574 LMG917574 LWC917574 MFY917574 MPU917574 MZQ917574 NJM917574 NTI917574 ODE917574 ONA917574 OWW917574 PGS917574 PQO917574 QAK917574 QKG917574 QUC917574 RDY917574 RNU917574 RXQ917574 SHM917574 SRI917574 TBE917574 TLA917574 TUW917574 UES917574 UOO917574 UYK917574 VIG917574 VSC917574 WBY917574 WLU917574 WVQ917574 JE983110 TA983110 ACW983110 AMS983110 AWO983110 BGK983110 BQG983110 CAC983110 CJY983110 CTU983110 DDQ983110 DNM983110 DXI983110 EHE983110 ERA983110 FAW983110 FKS983110 FUO983110 GEK983110 GOG983110 GYC983110 HHY983110 HRU983110 IBQ983110 ILM983110 IVI983110 JFE983110 JPA983110 JYW983110 KIS983110 KSO983110 LCK983110 LMG983110 LWC983110 MFY983110 MPU983110 MZQ983110 NJM983110 NTI983110 ODE983110 ONA983110 OWW983110 PGS983110 PQO983110 QAK983110 QKG983110 QUC983110 RDY983110 RNU983110 RXQ983110 SHM983110 SRI983110 TBE983110 TLA983110 TUW983110 UES983110 UOO983110 UYK983110 VIG983110 VSC983110 WBY983110 WLU983110 WVQ983110 JH70 TD70 ACZ70 AMV70 AWR70 BGN70 BQJ70 CAF70 CKB70 CTX70 DDT70 DNP70 DXL70 EHH70 ERD70 FAZ70 FKV70 FUR70 GEN70 GOJ70 GYF70 HIB70 HRX70 IBT70 ILP70 IVL70 JFH70 JPD70 JYZ70 KIV70 KSR70 LCN70 LMJ70 LWF70 MGB70 MPX70 MZT70 NJP70 NTL70 ODH70 OND70 OWZ70 PGV70 PQR70 QAN70 QKJ70 QUF70 REB70 RNX70 RXT70 SHP70 SRL70 TBH70 TLD70 TUZ70 UEV70 UOR70 UYN70 VIJ70 VSF70 WCB70 WLX70 WVT70 JH65606 TD65606 ACZ65606 AMV65606 AWR65606 BGN65606 BQJ65606 CAF65606 CKB65606 CTX65606 DDT65606 DNP65606 DXL65606 EHH65606 ERD65606 FAZ65606 FKV65606 FUR65606 GEN65606 GOJ65606 GYF65606 HIB65606 HRX65606 IBT65606 ILP65606 IVL65606 JFH65606 JPD65606 JYZ65606 KIV65606 KSR65606 LCN65606 LMJ65606 LWF65606 MGB65606 MPX65606 MZT65606 NJP65606 NTL65606 ODH65606 OND65606 OWZ65606 PGV65606 PQR65606 QAN65606 QKJ65606 QUF65606 REB65606 RNX65606 RXT65606 SHP65606 SRL65606 TBH65606 TLD65606 TUZ65606 UEV65606 UOR65606 UYN65606 VIJ65606 VSF65606 WCB65606 WLX65606 WVT65606 JH131142 TD131142 ACZ131142 AMV131142 AWR131142 BGN131142 BQJ131142 CAF131142 CKB131142 CTX131142 DDT131142 DNP131142 DXL131142 EHH131142 ERD131142 FAZ131142 FKV131142 FUR131142 GEN131142 GOJ131142 GYF131142 HIB131142 HRX131142 IBT131142 ILP131142 IVL131142 JFH131142 JPD131142 JYZ131142 KIV131142 KSR131142 LCN131142 LMJ131142 LWF131142 MGB131142 MPX131142 MZT131142 NJP131142 NTL131142 ODH131142 OND131142 OWZ131142 PGV131142 PQR131142 QAN131142 QKJ131142 QUF131142 REB131142 RNX131142 RXT131142 SHP131142 SRL131142 TBH131142 TLD131142 TUZ131142 UEV131142 UOR131142 UYN131142 VIJ131142 VSF131142 WCB131142 WLX131142 WVT131142 JH196678 TD196678 ACZ196678 AMV196678 AWR196678 BGN196678 BQJ196678 CAF196678 CKB196678 CTX196678 DDT196678 DNP196678 DXL196678 EHH196678 ERD196678 FAZ196678 FKV196678 FUR196678 GEN196678 GOJ196678 GYF196678 HIB196678 HRX196678 IBT196678 ILP196678 IVL196678 JFH196678 JPD196678 JYZ196678 KIV196678 KSR196678 LCN196678 LMJ196678 LWF196678 MGB196678 MPX196678 MZT196678 NJP196678 NTL196678 ODH196678 OND196678 OWZ196678 PGV196678 PQR196678 QAN196678 QKJ196678 QUF196678 REB196678 RNX196678 RXT196678 SHP196678 SRL196678 TBH196678 TLD196678 TUZ196678 UEV196678 UOR196678 UYN196678 VIJ196678 VSF196678 WCB196678 WLX196678 WVT196678 JH262214 TD262214 ACZ262214 AMV262214 AWR262214 BGN262214 BQJ262214 CAF262214 CKB262214 CTX262214 DDT262214 DNP262214 DXL262214 EHH262214 ERD262214 FAZ262214 FKV262214 FUR262214 GEN262214 GOJ262214 GYF262214 HIB262214 HRX262214 IBT262214 ILP262214 IVL262214 JFH262214 JPD262214 JYZ262214 KIV262214 KSR262214 LCN262214 LMJ262214 LWF262214 MGB262214 MPX262214 MZT262214 NJP262214 NTL262214 ODH262214 OND262214 OWZ262214 PGV262214 PQR262214 QAN262214 QKJ262214 QUF262214 REB262214 RNX262214 RXT262214 SHP262214 SRL262214 TBH262214 TLD262214 TUZ262214 UEV262214 UOR262214 UYN262214 VIJ262214 VSF262214 WCB262214 WLX262214 WVT262214 JH327750 TD327750 ACZ327750 AMV327750 AWR327750 BGN327750 BQJ327750 CAF327750 CKB327750 CTX327750 DDT327750 DNP327750 DXL327750 EHH327750 ERD327750 FAZ327750 FKV327750 FUR327750 GEN327750 GOJ327750 GYF327750 HIB327750 HRX327750 IBT327750 ILP327750 IVL327750 JFH327750 JPD327750 JYZ327750 KIV327750 KSR327750 LCN327750 LMJ327750 LWF327750 MGB327750 MPX327750 MZT327750 NJP327750 NTL327750 ODH327750 OND327750 OWZ327750 PGV327750 PQR327750 QAN327750 QKJ327750 QUF327750 REB327750 RNX327750 RXT327750 SHP327750 SRL327750 TBH327750 TLD327750 TUZ327750 UEV327750 UOR327750 UYN327750 VIJ327750 VSF327750 WCB327750 WLX327750 WVT327750 JH393286 TD393286 ACZ393286 AMV393286 AWR393286 BGN393286 BQJ393286 CAF393286 CKB393286 CTX393286 DDT393286 DNP393286 DXL393286 EHH393286 ERD393286 FAZ393286 FKV393286 FUR393286 GEN393286 GOJ393286 GYF393286 HIB393286 HRX393286 IBT393286 ILP393286 IVL393286 JFH393286 JPD393286 JYZ393286 KIV393286 KSR393286 LCN393286 LMJ393286 LWF393286 MGB393286 MPX393286 MZT393286 NJP393286 NTL393286 ODH393286 OND393286 OWZ393286 PGV393286 PQR393286 QAN393286 QKJ393286 QUF393286 REB393286 RNX393286 RXT393286 SHP393286 SRL393286 TBH393286 TLD393286 TUZ393286 UEV393286 UOR393286 UYN393286 VIJ393286 VSF393286 WCB393286 WLX393286 WVT393286 JH458822 TD458822 ACZ458822 AMV458822 AWR458822 BGN458822 BQJ458822 CAF458822 CKB458822 CTX458822 DDT458822 DNP458822 DXL458822 EHH458822 ERD458822 FAZ458822 FKV458822 FUR458822 GEN458822 GOJ458822 GYF458822 HIB458822 HRX458822 IBT458822 ILP458822 IVL458822 JFH458822 JPD458822 JYZ458822 KIV458822 KSR458822 LCN458822 LMJ458822 LWF458822 MGB458822 MPX458822 MZT458822 NJP458822 NTL458822 ODH458822 OND458822 OWZ458822 PGV458822 PQR458822 QAN458822 QKJ458822 QUF458822 REB458822 RNX458822 RXT458822 SHP458822 SRL458822 TBH458822 TLD458822 TUZ458822 UEV458822 UOR458822 UYN458822 VIJ458822 VSF458822 WCB458822 WLX458822 WVT458822 JH524358 TD524358 ACZ524358 AMV524358 AWR524358 BGN524358 BQJ524358 CAF524358 CKB524358 CTX524358 DDT524358 DNP524358 DXL524358 EHH524358 ERD524358 FAZ524358 FKV524358 FUR524358 GEN524358 GOJ524358 GYF524358 HIB524358 HRX524358 IBT524358 ILP524358 IVL524358 JFH524358 JPD524358 JYZ524358 KIV524358 KSR524358 LCN524358 LMJ524358 LWF524358 MGB524358 MPX524358 MZT524358 NJP524358 NTL524358 ODH524358 OND524358 OWZ524358 PGV524358 PQR524358 QAN524358 QKJ524358 QUF524358 REB524358 RNX524358 RXT524358 SHP524358 SRL524358 TBH524358 TLD524358 TUZ524358 UEV524358 UOR524358 UYN524358 VIJ524358 VSF524358 WCB524358 WLX524358 WVT524358 JH589894 TD589894 ACZ589894 AMV589894 AWR589894 BGN589894 BQJ589894 CAF589894 CKB589894 CTX589894 DDT589894 DNP589894 DXL589894 EHH589894 ERD589894 FAZ589894 FKV589894 FUR589894 GEN589894 GOJ589894 GYF589894 HIB589894 HRX589894 IBT589894 ILP589894 IVL589894 JFH589894 JPD589894 JYZ589894 KIV589894 KSR589894 LCN589894 LMJ589894 LWF589894 MGB589894 MPX589894 MZT589894 NJP589894 NTL589894 ODH589894 OND589894 OWZ589894 PGV589894 PQR589894 QAN589894 QKJ589894 QUF589894 REB589894 RNX589894 RXT589894 SHP589894 SRL589894 TBH589894 TLD589894 TUZ589894 UEV589894 UOR589894 UYN589894 VIJ589894 VSF589894 WCB589894 WLX589894 WVT589894 JH655430 TD655430 ACZ655430 AMV655430 AWR655430 BGN655430 BQJ655430 CAF655430 CKB655430 CTX655430 DDT655430 DNP655430 DXL655430 EHH655430 ERD655430 FAZ655430 FKV655430 FUR655430 GEN655430 GOJ655430 GYF655430 HIB655430 HRX655430 IBT655430 ILP655430 IVL655430 JFH655430 JPD655430 JYZ655430 KIV655430 KSR655430 LCN655430 LMJ655430 LWF655430 MGB655430 MPX655430 MZT655430 NJP655430 NTL655430 ODH655430 OND655430 OWZ655430 PGV655430 PQR655430 QAN655430 QKJ655430 QUF655430 REB655430 RNX655430 RXT655430 SHP655430 SRL655430 TBH655430 TLD655430 TUZ655430 UEV655430 UOR655430 UYN655430 VIJ655430 VSF655430 WCB655430 WLX655430 WVT655430 JH720966 TD720966 ACZ720966 AMV720966 AWR720966 BGN720966 BQJ720966 CAF720966 CKB720966 CTX720966 DDT720966 DNP720966 DXL720966 EHH720966 ERD720966 FAZ720966 FKV720966 FUR720966 GEN720966 GOJ720966 GYF720966 HIB720966 HRX720966 IBT720966 ILP720966 IVL720966 JFH720966 JPD720966 JYZ720966 KIV720966 KSR720966 LCN720966 LMJ720966 LWF720966 MGB720966 MPX720966 MZT720966 NJP720966 NTL720966 ODH720966 OND720966 OWZ720966 PGV720966 PQR720966 QAN720966 QKJ720966 QUF720966 REB720966 RNX720966 RXT720966 SHP720966 SRL720966 TBH720966 TLD720966 TUZ720966 UEV720966 UOR720966 UYN720966 VIJ720966 VSF720966 WCB720966 WLX720966 WVT720966 JH786502 TD786502 ACZ786502 AMV786502 AWR786502 BGN786502 BQJ786502 CAF786502 CKB786502 CTX786502 DDT786502 DNP786502 DXL786502 EHH786502 ERD786502 FAZ786502 FKV786502 FUR786502 GEN786502 GOJ786502 GYF786502 HIB786502 HRX786502 IBT786502 ILP786502 IVL786502 JFH786502 JPD786502 JYZ786502 KIV786502 KSR786502 LCN786502 LMJ786502 LWF786502 MGB786502 MPX786502 MZT786502 NJP786502 NTL786502 ODH786502 OND786502 OWZ786502 PGV786502 PQR786502 QAN786502 QKJ786502 QUF786502 REB786502 RNX786502 RXT786502 SHP786502 SRL786502 TBH786502 TLD786502 TUZ786502 UEV786502 UOR786502 UYN786502 VIJ786502 VSF786502 WCB786502 WLX786502 WVT786502 JH852038 TD852038 ACZ852038 AMV852038 AWR852038 BGN852038 BQJ852038 CAF852038 CKB852038 CTX852038 DDT852038 DNP852038 DXL852038 EHH852038 ERD852038 FAZ852038 FKV852038 FUR852038 GEN852038 GOJ852038 GYF852038 HIB852038 HRX852038 IBT852038 ILP852038 IVL852038 JFH852038 JPD852038 JYZ852038 KIV852038 KSR852038 LCN852038 LMJ852038 LWF852038 MGB852038 MPX852038 MZT852038 NJP852038 NTL852038 ODH852038 OND852038 OWZ852038 PGV852038 PQR852038 QAN852038 QKJ852038 QUF852038 REB852038 RNX852038 RXT852038 SHP852038 SRL852038 TBH852038 TLD852038 TUZ852038 UEV852038 UOR852038 UYN852038 VIJ852038 VSF852038 WCB852038 WLX852038 WVT852038 JH917574 TD917574 ACZ917574 AMV917574 AWR917574 BGN917574 BQJ917574 CAF917574 CKB917574 CTX917574 DDT917574 DNP917574 DXL917574 EHH917574 ERD917574 FAZ917574 FKV917574 FUR917574 GEN917574 GOJ917574 GYF917574 HIB917574 HRX917574 IBT917574 ILP917574 IVL917574 JFH917574 JPD917574 JYZ917574 KIV917574 KSR917574 LCN917574 LMJ917574 LWF917574 MGB917574 MPX917574 MZT917574 NJP917574 NTL917574 ODH917574 OND917574 OWZ917574 PGV917574 PQR917574 QAN917574 QKJ917574 QUF917574 REB917574 RNX917574 RXT917574 SHP917574 SRL917574 TBH917574 TLD917574 TUZ917574 UEV917574 UOR917574 UYN917574 VIJ917574 VSF917574 WCB917574 WLX917574 WVT917574 JH983110 TD983110 ACZ983110 AMV983110 AWR983110 BGN983110 BQJ983110 CAF983110 CKB983110 CTX983110 DDT983110 DNP983110 DXL983110 EHH983110 ERD983110 FAZ983110 FKV983110 FUR983110 GEN983110 GOJ983110 GYF983110 HIB983110 HRX983110 IBT983110 ILP983110 IVL983110 JFH983110 JPD983110 JYZ983110 KIV983110 KSR983110 LCN983110 LMJ983110 LWF983110 MGB983110 MPX983110 MZT983110 NJP983110 NTL983110 ODH983110 OND983110 OWZ983110 PGV983110 PQR983110 QAN983110 QKJ983110 QUF983110 REB983110 RNX983110 RXT983110 SHP983110 SRL983110 TBH983110 TLD983110 TUZ983110 UEV983110 UOR983110 UYN983110 VIJ983110 VSF983110 WCB983110 WLX983110 WVX982933:WWA982933 WMB982933:WME982933 WCF982933:WCI982933 VSJ982933:VSM982933 VIN982933:VIQ982933 UYR982933:UYU982933 UOV982933:UOY982933 UEZ982933:UFC982933 TVD982933:TVG982933 TLH982933:TLK982933 TBL982933:TBO982933 SRP982933:SRS982933 SHT982933:SHW982933 RXX982933:RYA982933 ROB982933:ROE982933 REF982933:REI982933 QUJ982933:QUM982933 QKN982933:QKQ982933 QAR982933:QAU982933 PQV982933:PQY982933 PGZ982933:PHC982933 OXD982933:OXG982933 ONH982933:ONK982933 ODL982933:ODO982933 NTP982933:NTS982933 NJT982933:NJW982933 MZX982933:NAA982933 MQB982933:MQE982933 MGF982933:MGI982933 LWJ982933:LWM982933 LMN982933:LMQ982933 LCR982933:LCU982933 KSV982933:KSY982933 KIZ982933:KJC982933 JZD982933:JZG982933 JPH982933:JPK982933 JFL982933:JFO982933 IVP982933:IVS982933 ILT982933:ILW982933 IBX982933:ICA982933 HSB982933:HSE982933 HIF982933:HII982933 GYJ982933:GYM982933 GON982933:GOQ982933 GER982933:GEU982933 FUV982933:FUY982933 FKZ982933:FLC982933 FBD982933:FBG982933 ERH982933:ERK982933 EHL982933:EHO982933 DXP982933:DXS982933 DNT982933:DNW982933 DDX982933:DEA982933 CUB982933:CUE982933 CKF982933:CKI982933 CAJ982933:CAM982933 BQN982933:BQQ982933 BGR982933:BGU982933 AWV982933:AWY982933 AMZ982933:ANC982933 ADD982933:ADG982933 TH982933:TK982933 JL982933:JO982933 WVX917397:WWA917397 WMB917397:WME917397 WCF917397:WCI917397 VSJ917397:VSM917397 VIN917397:VIQ917397 UYR917397:UYU917397 UOV917397:UOY917397 UEZ917397:UFC917397 TVD917397:TVG917397 TLH917397:TLK917397 TBL917397:TBO917397 SRP917397:SRS917397 SHT917397:SHW917397 RXX917397:RYA917397 ROB917397:ROE917397 REF917397:REI917397 QUJ917397:QUM917397 QKN917397:QKQ917397 QAR917397:QAU917397 PQV917397:PQY917397 PGZ917397:PHC917397 OXD917397:OXG917397 ONH917397:ONK917397 ODL917397:ODO917397 NTP917397:NTS917397 NJT917397:NJW917397 MZX917397:NAA917397 MQB917397:MQE917397 MGF917397:MGI917397 LWJ917397:LWM917397 LMN917397:LMQ917397 LCR917397:LCU917397 KSV917397:KSY917397 KIZ917397:KJC917397 JZD917397:JZG917397 JPH917397:JPK917397 JFL917397:JFO917397 IVP917397:IVS917397 ILT917397:ILW917397 IBX917397:ICA917397 HSB917397:HSE917397 HIF917397:HII917397 GYJ917397:GYM917397 GON917397:GOQ917397 GER917397:GEU917397 FUV917397:FUY917397 FKZ917397:FLC917397 FBD917397:FBG917397 ERH917397:ERK917397 EHL917397:EHO917397 DXP917397:DXS917397 DNT917397:DNW917397 DDX917397:DEA917397 CUB917397:CUE917397 CKF917397:CKI917397 CAJ917397:CAM917397 BQN917397:BQQ917397 BGR917397:BGU917397 AWV917397:AWY917397 AMZ917397:ANC917397 ADD917397:ADG917397 TH917397:TK917397 JL917397:JO917397 WVX851861:WWA851861 WMB851861:WME851861 WCF851861:WCI851861 VSJ851861:VSM851861 VIN851861:VIQ851861 UYR851861:UYU851861 UOV851861:UOY851861 UEZ851861:UFC851861 TVD851861:TVG851861 TLH851861:TLK851861 TBL851861:TBO851861 SRP851861:SRS851861 SHT851861:SHW851861 RXX851861:RYA851861 ROB851861:ROE851861 REF851861:REI851861 QUJ851861:QUM851861 QKN851861:QKQ851861 QAR851861:QAU851861 PQV851861:PQY851861 PGZ851861:PHC851861 OXD851861:OXG851861 ONH851861:ONK851861 ODL851861:ODO851861 NTP851861:NTS851861 NJT851861:NJW851861 MZX851861:NAA851861 MQB851861:MQE851861 MGF851861:MGI851861 LWJ851861:LWM851861 LMN851861:LMQ851861 LCR851861:LCU851861 KSV851861:KSY851861 KIZ851861:KJC851861 JZD851861:JZG851861 JPH851861:JPK851861 JFL851861:JFO851861 IVP851861:IVS851861 ILT851861:ILW851861 IBX851861:ICA851861 HSB851861:HSE851861 HIF851861:HII851861 GYJ851861:GYM851861 GON851861:GOQ851861 GER851861:GEU851861 FUV851861:FUY851861 FKZ851861:FLC851861 FBD851861:FBG851861 ERH851861:ERK851861 EHL851861:EHO851861 DXP851861:DXS851861 DNT851861:DNW851861 DDX851861:DEA851861 CUB851861:CUE851861 CKF851861:CKI851861 CAJ851861:CAM851861 BQN851861:BQQ851861 BGR851861:BGU851861 AWV851861:AWY851861 AMZ851861:ANC851861 ADD851861:ADG851861 TH851861:TK851861 JL851861:JO851861 WVX786325:WWA786325 WMB786325:WME786325 WCF786325:WCI786325 VSJ786325:VSM786325 VIN786325:VIQ786325 UYR786325:UYU786325 UOV786325:UOY786325 UEZ786325:UFC786325 TVD786325:TVG786325 TLH786325:TLK786325 TBL786325:TBO786325 SRP786325:SRS786325 SHT786325:SHW786325 RXX786325:RYA786325 ROB786325:ROE786325 REF786325:REI786325 QUJ786325:QUM786325 QKN786325:QKQ786325 QAR786325:QAU786325 PQV786325:PQY786325 PGZ786325:PHC786325 OXD786325:OXG786325 ONH786325:ONK786325 ODL786325:ODO786325 NTP786325:NTS786325 NJT786325:NJW786325 MZX786325:NAA786325 MQB786325:MQE786325 MGF786325:MGI786325 LWJ786325:LWM786325 LMN786325:LMQ786325 LCR786325:LCU786325 KSV786325:KSY786325 KIZ786325:KJC786325 JZD786325:JZG786325 JPH786325:JPK786325 JFL786325:JFO786325 IVP786325:IVS786325 ILT786325:ILW786325 IBX786325:ICA786325 HSB786325:HSE786325 HIF786325:HII786325 GYJ786325:GYM786325 GON786325:GOQ786325 GER786325:GEU786325 FUV786325:FUY786325 FKZ786325:FLC786325 FBD786325:FBG786325 ERH786325:ERK786325 EHL786325:EHO786325 DXP786325:DXS786325 DNT786325:DNW786325 DDX786325:DEA786325 CUB786325:CUE786325 CKF786325:CKI786325 CAJ786325:CAM786325 BQN786325:BQQ786325 BGR786325:BGU786325 AWV786325:AWY786325 AMZ786325:ANC786325 ADD786325:ADG786325 TH786325:TK786325 JL786325:JO786325 WVX720789:WWA720789 WMB720789:WME720789 WCF720789:WCI720789 VSJ720789:VSM720789 VIN720789:VIQ720789 UYR720789:UYU720789 UOV720789:UOY720789 UEZ720789:UFC720789 TVD720789:TVG720789 TLH720789:TLK720789 TBL720789:TBO720789 SRP720789:SRS720789 SHT720789:SHW720789 RXX720789:RYA720789 ROB720789:ROE720789 REF720789:REI720789 QUJ720789:QUM720789 QKN720789:QKQ720789 QAR720789:QAU720789 PQV720789:PQY720789 PGZ720789:PHC720789 OXD720789:OXG720789 ONH720789:ONK720789 ODL720789:ODO720789 NTP720789:NTS720789 NJT720789:NJW720789 MZX720789:NAA720789 MQB720789:MQE720789 MGF720789:MGI720789 LWJ720789:LWM720789 LMN720789:LMQ720789 LCR720789:LCU720789 KSV720789:KSY720789 KIZ720789:KJC720789 JZD720789:JZG720789 JPH720789:JPK720789 JFL720789:JFO720789 IVP720789:IVS720789 ILT720789:ILW720789 IBX720789:ICA720789 HSB720789:HSE720789 HIF720789:HII720789 GYJ720789:GYM720789 GON720789:GOQ720789 GER720789:GEU720789 FUV720789:FUY720789 FKZ720789:FLC720789 FBD720789:FBG720789 ERH720789:ERK720789 EHL720789:EHO720789 DXP720789:DXS720789 DNT720789:DNW720789 DDX720789:DEA720789 CUB720789:CUE720789 CKF720789:CKI720789 CAJ720789:CAM720789 BQN720789:BQQ720789 BGR720789:BGU720789 AWV720789:AWY720789 AMZ720789:ANC720789 ADD720789:ADG720789 TH720789:TK720789 JL720789:JO720789 WVX655253:WWA655253 WMB655253:WME655253 WCF655253:WCI655253 VSJ655253:VSM655253 VIN655253:VIQ655253 UYR655253:UYU655253 UOV655253:UOY655253 UEZ655253:UFC655253 TVD655253:TVG655253 TLH655253:TLK655253 TBL655253:TBO655253 SRP655253:SRS655253 SHT655253:SHW655253 RXX655253:RYA655253 ROB655253:ROE655253 REF655253:REI655253 QUJ655253:QUM655253 QKN655253:QKQ655253 QAR655253:QAU655253 PQV655253:PQY655253 PGZ655253:PHC655253 OXD655253:OXG655253 ONH655253:ONK655253 ODL655253:ODO655253 NTP655253:NTS655253 NJT655253:NJW655253 MZX655253:NAA655253 MQB655253:MQE655253 MGF655253:MGI655253 LWJ655253:LWM655253 LMN655253:LMQ655253 LCR655253:LCU655253 KSV655253:KSY655253 KIZ655253:KJC655253 JZD655253:JZG655253 JPH655253:JPK655253 JFL655253:JFO655253 IVP655253:IVS655253 ILT655253:ILW655253 IBX655253:ICA655253 HSB655253:HSE655253 HIF655253:HII655253 GYJ655253:GYM655253 GON655253:GOQ655253 GER655253:GEU655253 FUV655253:FUY655253 FKZ655253:FLC655253 FBD655253:FBG655253 ERH655253:ERK655253 EHL655253:EHO655253 DXP655253:DXS655253 DNT655253:DNW655253 DDX655253:DEA655253 CUB655253:CUE655253 CKF655253:CKI655253 CAJ655253:CAM655253 BQN655253:BQQ655253 BGR655253:BGU655253 AWV655253:AWY655253 AMZ655253:ANC655253 ADD655253:ADG655253 TH655253:TK655253 JL655253:JO655253 WVX589717:WWA589717 WMB589717:WME589717 WCF589717:WCI589717 VSJ589717:VSM589717 VIN589717:VIQ589717 UYR589717:UYU589717 UOV589717:UOY589717 UEZ589717:UFC589717 TVD589717:TVG589717 TLH589717:TLK589717 TBL589717:TBO589717 SRP589717:SRS589717 SHT589717:SHW589717 RXX589717:RYA589717 ROB589717:ROE589717 REF589717:REI589717 QUJ589717:QUM589717 QKN589717:QKQ589717 QAR589717:QAU589717 PQV589717:PQY589717 PGZ589717:PHC589717 OXD589717:OXG589717 ONH589717:ONK589717 ODL589717:ODO589717 NTP589717:NTS589717 NJT589717:NJW589717 MZX589717:NAA589717 MQB589717:MQE589717 MGF589717:MGI589717 LWJ589717:LWM589717 LMN589717:LMQ589717 LCR589717:LCU589717 KSV589717:KSY589717 KIZ589717:KJC589717 JZD589717:JZG589717 JPH589717:JPK589717 JFL589717:JFO589717 IVP589717:IVS589717 ILT589717:ILW589717 IBX589717:ICA589717 HSB589717:HSE589717 HIF589717:HII589717 GYJ589717:GYM589717 GON589717:GOQ589717 GER589717:GEU589717 FUV589717:FUY589717 FKZ589717:FLC589717 FBD589717:FBG589717 ERH589717:ERK589717 EHL589717:EHO589717 DXP589717:DXS589717 DNT589717:DNW589717 DDX589717:DEA589717 CUB589717:CUE589717 CKF589717:CKI589717 CAJ589717:CAM589717 BQN589717:BQQ589717 BGR589717:BGU589717 AWV589717:AWY589717 AMZ589717:ANC589717 ADD589717:ADG589717 TH589717:TK589717 JL589717:JO589717 WVX524181:WWA524181 WMB524181:WME524181 WCF524181:WCI524181 VSJ524181:VSM524181 VIN524181:VIQ524181 UYR524181:UYU524181 UOV524181:UOY524181 UEZ524181:UFC524181 TVD524181:TVG524181 TLH524181:TLK524181 TBL524181:TBO524181 SRP524181:SRS524181 SHT524181:SHW524181 RXX524181:RYA524181 ROB524181:ROE524181 REF524181:REI524181 QUJ524181:QUM524181 QKN524181:QKQ524181 QAR524181:QAU524181 PQV524181:PQY524181 PGZ524181:PHC524181 OXD524181:OXG524181 ONH524181:ONK524181 ODL524181:ODO524181 NTP524181:NTS524181 NJT524181:NJW524181 MZX524181:NAA524181 MQB524181:MQE524181 MGF524181:MGI524181 LWJ524181:LWM524181 LMN524181:LMQ524181 LCR524181:LCU524181 KSV524181:KSY524181 KIZ524181:KJC524181 JZD524181:JZG524181 JPH524181:JPK524181 JFL524181:JFO524181 IVP524181:IVS524181 ILT524181:ILW524181 IBX524181:ICA524181 HSB524181:HSE524181 HIF524181:HII524181 GYJ524181:GYM524181 GON524181:GOQ524181 GER524181:GEU524181 FUV524181:FUY524181 FKZ524181:FLC524181 FBD524181:FBG524181 ERH524181:ERK524181 EHL524181:EHO524181 DXP524181:DXS524181 DNT524181:DNW524181 DDX524181:DEA524181 CUB524181:CUE524181 CKF524181:CKI524181 CAJ524181:CAM524181 BQN524181:BQQ524181 BGR524181:BGU524181 AWV524181:AWY524181 AMZ524181:ANC524181 ADD524181:ADG524181 TH524181:TK524181 JL524181:JO524181 WVX458645:WWA458645 WMB458645:WME458645 WCF458645:WCI458645 VSJ458645:VSM458645 VIN458645:VIQ458645 UYR458645:UYU458645 UOV458645:UOY458645 UEZ458645:UFC458645 TVD458645:TVG458645 TLH458645:TLK458645 TBL458645:TBO458645 SRP458645:SRS458645 SHT458645:SHW458645 RXX458645:RYA458645 ROB458645:ROE458645 REF458645:REI458645 QUJ458645:QUM458645 QKN458645:QKQ458645 QAR458645:QAU458645 PQV458645:PQY458645 PGZ458645:PHC458645 OXD458645:OXG458645 ONH458645:ONK458645 ODL458645:ODO458645 NTP458645:NTS458645 NJT458645:NJW458645 MZX458645:NAA458645 MQB458645:MQE458645 MGF458645:MGI458645 LWJ458645:LWM458645 LMN458645:LMQ458645 LCR458645:LCU458645 KSV458645:KSY458645 KIZ458645:KJC458645 JZD458645:JZG458645 JPH458645:JPK458645 JFL458645:JFO458645 IVP458645:IVS458645 ILT458645:ILW458645 IBX458645:ICA458645 HSB458645:HSE458645 HIF458645:HII458645 GYJ458645:GYM458645 GON458645:GOQ458645 GER458645:GEU458645 FUV458645:FUY458645 FKZ458645:FLC458645 FBD458645:FBG458645 ERH458645:ERK458645 EHL458645:EHO458645 DXP458645:DXS458645 DNT458645:DNW458645 DDX458645:DEA458645 CUB458645:CUE458645 CKF458645:CKI458645 CAJ458645:CAM458645 BQN458645:BQQ458645 BGR458645:BGU458645 AWV458645:AWY458645 AMZ458645:ANC458645 ADD458645:ADG458645 TH458645:TK458645 JL458645:JO458645 WVX393109:WWA393109 WMB393109:WME393109 WCF393109:WCI393109 VSJ393109:VSM393109 VIN393109:VIQ393109 UYR393109:UYU393109 UOV393109:UOY393109 UEZ393109:UFC393109 TVD393109:TVG393109 TLH393109:TLK393109 TBL393109:TBO393109 SRP393109:SRS393109 SHT393109:SHW393109 RXX393109:RYA393109 ROB393109:ROE393109 REF393109:REI393109 QUJ393109:QUM393109 QKN393109:QKQ393109 QAR393109:QAU393109 PQV393109:PQY393109 PGZ393109:PHC393109 OXD393109:OXG393109 ONH393109:ONK393109 ODL393109:ODO393109 NTP393109:NTS393109 NJT393109:NJW393109 MZX393109:NAA393109 MQB393109:MQE393109 MGF393109:MGI393109 LWJ393109:LWM393109 LMN393109:LMQ393109 LCR393109:LCU393109 KSV393109:KSY393109 KIZ393109:KJC393109 JZD393109:JZG393109 JPH393109:JPK393109 JFL393109:JFO393109 IVP393109:IVS393109 ILT393109:ILW393109 IBX393109:ICA393109 HSB393109:HSE393109 HIF393109:HII393109 GYJ393109:GYM393109 GON393109:GOQ393109 GER393109:GEU393109 FUV393109:FUY393109 FKZ393109:FLC393109 FBD393109:FBG393109 ERH393109:ERK393109 EHL393109:EHO393109 DXP393109:DXS393109 DNT393109:DNW393109 DDX393109:DEA393109 CUB393109:CUE393109 CKF393109:CKI393109 CAJ393109:CAM393109 BQN393109:BQQ393109 BGR393109:BGU393109 AWV393109:AWY393109 AMZ393109:ANC393109 ADD393109:ADG393109 TH393109:TK393109 JL393109:JO393109 WVX327573:WWA327573 WMB327573:WME327573 WCF327573:WCI327573 VSJ327573:VSM327573 VIN327573:VIQ327573 UYR327573:UYU327573 UOV327573:UOY327573 UEZ327573:UFC327573 TVD327573:TVG327573 TLH327573:TLK327573 TBL327573:TBO327573 SRP327573:SRS327573 SHT327573:SHW327573 RXX327573:RYA327573 ROB327573:ROE327573 REF327573:REI327573 QUJ327573:QUM327573 QKN327573:QKQ327573 QAR327573:QAU327573 PQV327573:PQY327573 PGZ327573:PHC327573 OXD327573:OXG327573 ONH327573:ONK327573 ODL327573:ODO327573 NTP327573:NTS327573 NJT327573:NJW327573 MZX327573:NAA327573 MQB327573:MQE327573 MGF327573:MGI327573 LWJ327573:LWM327573 LMN327573:LMQ327573 LCR327573:LCU327573 KSV327573:KSY327573 KIZ327573:KJC327573 JZD327573:JZG327573 JPH327573:JPK327573 JFL327573:JFO327573 IVP327573:IVS327573 ILT327573:ILW327573 IBX327573:ICA327573 HSB327573:HSE327573 HIF327573:HII327573 GYJ327573:GYM327573 GON327573:GOQ327573 GER327573:GEU327573 FUV327573:FUY327573 FKZ327573:FLC327573 FBD327573:FBG327573 ERH327573:ERK327573 EHL327573:EHO327573 DXP327573:DXS327573 DNT327573:DNW327573 DDX327573:DEA327573 CUB327573:CUE327573 CKF327573:CKI327573 CAJ327573:CAM327573 BQN327573:BQQ327573 BGR327573:BGU327573 AWV327573:AWY327573 AMZ327573:ANC327573 ADD327573:ADG327573 TH327573:TK327573 JL327573:JO327573 WVX262037:WWA262037 WMB262037:WME262037 WCF262037:WCI262037 VSJ262037:VSM262037 VIN262037:VIQ262037 UYR262037:UYU262037 UOV262037:UOY262037 UEZ262037:UFC262037 TVD262037:TVG262037 TLH262037:TLK262037 TBL262037:TBO262037 SRP262037:SRS262037 SHT262037:SHW262037 RXX262037:RYA262037 ROB262037:ROE262037 REF262037:REI262037 QUJ262037:QUM262037 QKN262037:QKQ262037 QAR262037:QAU262037 PQV262037:PQY262037 PGZ262037:PHC262037 OXD262037:OXG262037 ONH262037:ONK262037 ODL262037:ODO262037 NTP262037:NTS262037 NJT262037:NJW262037 MZX262037:NAA262037 MQB262037:MQE262037 MGF262037:MGI262037 LWJ262037:LWM262037 LMN262037:LMQ262037 LCR262037:LCU262037 KSV262037:KSY262037 KIZ262037:KJC262037 JZD262037:JZG262037 JPH262037:JPK262037 JFL262037:JFO262037 IVP262037:IVS262037 ILT262037:ILW262037 IBX262037:ICA262037 HSB262037:HSE262037 HIF262037:HII262037 GYJ262037:GYM262037 GON262037:GOQ262037 GER262037:GEU262037 FUV262037:FUY262037 FKZ262037:FLC262037 FBD262037:FBG262037 ERH262037:ERK262037 EHL262037:EHO262037 DXP262037:DXS262037 DNT262037:DNW262037 DDX262037:DEA262037 CUB262037:CUE262037 CKF262037:CKI262037 CAJ262037:CAM262037 BQN262037:BQQ262037 BGR262037:BGU262037 AWV262037:AWY262037 AMZ262037:ANC262037 ADD262037:ADG262037 TH262037:TK262037 JL262037:JO262037 WVX196501:WWA196501 WMB196501:WME196501 WCF196501:WCI196501 VSJ196501:VSM196501 VIN196501:VIQ196501 UYR196501:UYU196501 UOV196501:UOY196501 UEZ196501:UFC196501 TVD196501:TVG196501 TLH196501:TLK196501 TBL196501:TBO196501 SRP196501:SRS196501 SHT196501:SHW196501 RXX196501:RYA196501 ROB196501:ROE196501 REF196501:REI196501 QUJ196501:QUM196501 QKN196501:QKQ196501 QAR196501:QAU196501 PQV196501:PQY196501 PGZ196501:PHC196501 OXD196501:OXG196501 ONH196501:ONK196501 ODL196501:ODO196501 NTP196501:NTS196501 NJT196501:NJW196501 MZX196501:NAA196501 MQB196501:MQE196501 MGF196501:MGI196501 LWJ196501:LWM196501 LMN196501:LMQ196501 LCR196501:LCU196501 KSV196501:KSY196501 KIZ196501:KJC196501 JZD196501:JZG196501 JPH196501:JPK196501 JFL196501:JFO196501 IVP196501:IVS196501 ILT196501:ILW196501 IBX196501:ICA196501 HSB196501:HSE196501 HIF196501:HII196501 GYJ196501:GYM196501 GON196501:GOQ196501 GER196501:GEU196501 FUV196501:FUY196501 FKZ196501:FLC196501 FBD196501:FBG196501 ERH196501:ERK196501 EHL196501:EHO196501 DXP196501:DXS196501 DNT196501:DNW196501 DDX196501:DEA196501 CUB196501:CUE196501 CKF196501:CKI196501 CAJ196501:CAM196501 BQN196501:BQQ196501 BGR196501:BGU196501 AWV196501:AWY196501 AMZ196501:ANC196501 ADD196501:ADG196501 TH196501:TK196501 JL196501:JO196501 WVX130965:WWA130965 WMB130965:WME130965 WCF130965:WCI130965 VSJ130965:VSM130965 VIN130965:VIQ130965 UYR130965:UYU130965 UOV130965:UOY130965 UEZ130965:UFC130965 TVD130965:TVG130965 TLH130965:TLK130965 TBL130965:TBO130965 SRP130965:SRS130965 SHT130965:SHW130965 RXX130965:RYA130965 ROB130965:ROE130965 REF130965:REI130965 QUJ130965:QUM130965 QKN130965:QKQ130965 QAR130965:QAU130965 PQV130965:PQY130965 PGZ130965:PHC130965 OXD130965:OXG130965 ONH130965:ONK130965 ODL130965:ODO130965 NTP130965:NTS130965 NJT130965:NJW130965 MZX130965:NAA130965 MQB130965:MQE130965 MGF130965:MGI130965 LWJ130965:LWM130965 LMN130965:LMQ130965 LCR130965:LCU130965 KSV130965:KSY130965 KIZ130965:KJC130965 JZD130965:JZG130965 JPH130965:JPK130965 JFL130965:JFO130965 IVP130965:IVS130965 ILT130965:ILW130965 IBX130965:ICA130965 HSB130965:HSE130965 HIF130965:HII130965 GYJ130965:GYM130965 GON130965:GOQ130965 GER130965:GEU130965 FUV130965:FUY130965 FKZ130965:FLC130965 FBD130965:FBG130965 ERH130965:ERK130965 EHL130965:EHO130965 DXP130965:DXS130965 DNT130965:DNW130965 DDX130965:DEA130965 CUB130965:CUE130965 CKF130965:CKI130965 CAJ130965:CAM130965 BQN130965:BQQ130965 BGR130965:BGU130965 AWV130965:AWY130965 AMZ130965:ANC130965 ADD130965:ADG130965 TH130965:TK130965 JL130965:JO130965 WVX65429:WWA65429 WMB65429:WME65429 WCF65429:WCI65429 VSJ65429:VSM65429 VIN65429:VIQ65429 UYR65429:UYU65429 UOV65429:UOY65429 UEZ65429:UFC65429 TVD65429:TVG65429 TLH65429:TLK65429 TBL65429:TBO65429 SRP65429:SRS65429 SHT65429:SHW65429 RXX65429:RYA65429 ROB65429:ROE65429 REF65429:REI65429 QUJ65429:QUM65429 QKN65429:QKQ65429 QAR65429:QAU65429 PQV65429:PQY65429 PGZ65429:PHC65429 OXD65429:OXG65429 ONH65429:ONK65429 ODL65429:ODO65429 NTP65429:NTS65429 NJT65429:NJW65429 MZX65429:NAA65429 MQB65429:MQE65429 MGF65429:MGI65429 LWJ65429:LWM65429 LMN65429:LMQ65429 LCR65429:LCU65429 KSV65429:KSY65429 KIZ65429:KJC65429 JZD65429:JZG65429 JPH65429:JPK65429 JFL65429:JFO65429 IVP65429:IVS65429 ILT65429:ILW65429 IBX65429:ICA65429 HSB65429:HSE65429 HIF65429:HII65429 GYJ65429:GYM65429 GON65429:GOQ65429 GER65429:GEU65429 FUV65429:FUY65429 FKZ65429:FLC65429 FBD65429:FBG65429 ERH65429:ERK65429 EHL65429:EHO65429 DXP65429:DXS65429 DNT65429:DNW65429 DDX65429:DEA65429 CUB65429:CUE65429 CKF65429:CKI65429 CAJ65429:CAM65429 BQN65429:BQQ65429 BGR65429:BGU65429 AWV65429:AWY65429 AMZ65429:ANC65429 ADD65429:ADG65429 TH65429:TK65429 JL65429:JO65429 WVR982838:WVU982838 WLV982838:WLY982838 WBZ982838:WCC982838 VSD982838:VSG982838 VIH982838:VIK982838 UYL982838:UYO982838 UOP982838:UOS982838 UET982838:UEW982838 TUX982838:TVA982838 TLB982838:TLE982838 TBF982838:TBI982838 SRJ982838:SRM982838 SHN982838:SHQ982838 RXR982838:RXU982838 RNV982838:RNY982838 RDZ982838:REC982838 QUD982838:QUG982838 QKH982838:QKK982838 QAL982838:QAO982838 PQP982838:PQS982838 PGT982838:PGW982838 OWX982838:OXA982838 ONB982838:ONE982838 ODF982838:ODI982838 NTJ982838:NTM982838 NJN982838:NJQ982838 MZR982838:MZU982838 MPV982838:MPY982838 MFZ982838:MGC982838 LWD982838:LWG982838 LMH982838:LMK982838 LCL982838:LCO982838 KSP982838:KSS982838 KIT982838:KIW982838 JYX982838:JZA982838 JPB982838:JPE982838 JFF982838:JFI982838 IVJ982838:IVM982838 ILN982838:ILQ982838 IBR982838:IBU982838 HRV982838:HRY982838 HHZ982838:HIC982838 GYD982838:GYG982838 GOH982838:GOK982838 GEL982838:GEO982838 FUP982838:FUS982838 FKT982838:FKW982838 FAX982838:FBA982838 ERB982838:ERE982838 EHF982838:EHI982838 DXJ982838:DXM982838 DNN982838:DNQ982838 DDR982838:DDU982838 CTV982838:CTY982838 CJZ982838:CKC982838 CAD982838:CAG982838 BQH982838:BQK982838 BGL982838:BGO982838 AWP982838:AWS982838 AMT982838:AMW982838 ACX982838:ADA982838 TB982838:TE982838 JF982838:JI982838 WVR917302:WVU917302 WLV917302:WLY917302 WBZ917302:WCC917302 VSD917302:VSG917302 VIH917302:VIK917302 UYL917302:UYO917302 UOP917302:UOS917302 UET917302:UEW917302 TUX917302:TVA917302 TLB917302:TLE917302 TBF917302:TBI917302 SRJ917302:SRM917302 SHN917302:SHQ917302 RXR917302:RXU917302 RNV917302:RNY917302 RDZ917302:REC917302 QUD917302:QUG917302 QKH917302:QKK917302 QAL917302:QAO917302 PQP917302:PQS917302 PGT917302:PGW917302 OWX917302:OXA917302 ONB917302:ONE917302 ODF917302:ODI917302 NTJ917302:NTM917302 NJN917302:NJQ917302 MZR917302:MZU917302 MPV917302:MPY917302 MFZ917302:MGC917302 LWD917302:LWG917302 LMH917302:LMK917302 LCL917302:LCO917302 KSP917302:KSS917302 KIT917302:KIW917302 JYX917302:JZA917302 JPB917302:JPE917302 JFF917302:JFI917302 IVJ917302:IVM917302 ILN917302:ILQ917302 IBR917302:IBU917302 HRV917302:HRY917302 HHZ917302:HIC917302 GYD917302:GYG917302 GOH917302:GOK917302 GEL917302:GEO917302 FUP917302:FUS917302 FKT917302:FKW917302 FAX917302:FBA917302 ERB917302:ERE917302 EHF917302:EHI917302 DXJ917302:DXM917302 DNN917302:DNQ917302 DDR917302:DDU917302 CTV917302:CTY917302 CJZ917302:CKC917302 CAD917302:CAG917302 BQH917302:BQK917302 BGL917302:BGO917302 AWP917302:AWS917302 AMT917302:AMW917302 ACX917302:ADA917302 TB917302:TE917302 JF917302:JI917302 WVR851766:WVU851766 WLV851766:WLY851766 WBZ851766:WCC851766 VSD851766:VSG851766 VIH851766:VIK851766 UYL851766:UYO851766 UOP851766:UOS851766 UET851766:UEW851766 TUX851766:TVA851766 TLB851766:TLE851766 TBF851766:TBI851766 SRJ851766:SRM851766 SHN851766:SHQ851766 RXR851766:RXU851766 RNV851766:RNY851766 RDZ851766:REC851766 QUD851766:QUG851766 QKH851766:QKK851766 QAL851766:QAO851766 PQP851766:PQS851766 PGT851766:PGW851766 OWX851766:OXA851766 ONB851766:ONE851766 ODF851766:ODI851766 NTJ851766:NTM851766 NJN851766:NJQ851766 MZR851766:MZU851766 MPV851766:MPY851766 MFZ851766:MGC851766 LWD851766:LWG851766 LMH851766:LMK851766 LCL851766:LCO851766 KSP851766:KSS851766 KIT851766:KIW851766 JYX851766:JZA851766 JPB851766:JPE851766 JFF851766:JFI851766 IVJ851766:IVM851766 ILN851766:ILQ851766 IBR851766:IBU851766 HRV851766:HRY851766 HHZ851766:HIC851766 GYD851766:GYG851766 GOH851766:GOK851766 GEL851766:GEO851766 FUP851766:FUS851766 FKT851766:FKW851766 FAX851766:FBA851766 ERB851766:ERE851766 EHF851766:EHI851766 DXJ851766:DXM851766 DNN851766:DNQ851766 DDR851766:DDU851766 CTV851766:CTY851766 CJZ851766:CKC851766 CAD851766:CAG851766 BQH851766:BQK851766 BGL851766:BGO851766 AWP851766:AWS851766 AMT851766:AMW851766 ACX851766:ADA851766 TB851766:TE851766 JF851766:JI851766 WVR786230:WVU786230 WLV786230:WLY786230 WBZ786230:WCC786230 VSD786230:VSG786230 VIH786230:VIK786230 UYL786230:UYO786230 UOP786230:UOS786230 UET786230:UEW786230 TUX786230:TVA786230 TLB786230:TLE786230 TBF786230:TBI786230 SRJ786230:SRM786230 SHN786230:SHQ786230 RXR786230:RXU786230 RNV786230:RNY786230 RDZ786230:REC786230 QUD786230:QUG786230 QKH786230:QKK786230 QAL786230:QAO786230 PQP786230:PQS786230 PGT786230:PGW786230 OWX786230:OXA786230 ONB786230:ONE786230 ODF786230:ODI786230 NTJ786230:NTM786230 NJN786230:NJQ786230 MZR786230:MZU786230 MPV786230:MPY786230 MFZ786230:MGC786230 LWD786230:LWG786230 LMH786230:LMK786230 LCL786230:LCO786230 KSP786230:KSS786230 KIT786230:KIW786230 JYX786230:JZA786230 JPB786230:JPE786230 JFF786230:JFI786230 IVJ786230:IVM786230 ILN786230:ILQ786230 IBR786230:IBU786230 HRV786230:HRY786230 HHZ786230:HIC786230 GYD786230:GYG786230 GOH786230:GOK786230 GEL786230:GEO786230 FUP786230:FUS786230 FKT786230:FKW786230 FAX786230:FBA786230 ERB786230:ERE786230 EHF786230:EHI786230 DXJ786230:DXM786230 DNN786230:DNQ786230 DDR786230:DDU786230 CTV786230:CTY786230 CJZ786230:CKC786230 CAD786230:CAG786230 BQH786230:BQK786230 BGL786230:BGO786230 AWP786230:AWS786230 AMT786230:AMW786230 ACX786230:ADA786230 TB786230:TE786230 JF786230:JI786230 WVR720694:WVU720694 WLV720694:WLY720694 WBZ720694:WCC720694 VSD720694:VSG720694 VIH720694:VIK720694 UYL720694:UYO720694 UOP720694:UOS720694 UET720694:UEW720694 TUX720694:TVA720694 TLB720694:TLE720694 TBF720694:TBI720694 SRJ720694:SRM720694 SHN720694:SHQ720694 RXR720694:RXU720694 RNV720694:RNY720694 RDZ720694:REC720694 QUD720694:QUG720694 QKH720694:QKK720694 QAL720694:QAO720694 PQP720694:PQS720694 PGT720694:PGW720694 OWX720694:OXA720694 ONB720694:ONE720694 ODF720694:ODI720694 NTJ720694:NTM720694 NJN720694:NJQ720694 MZR720694:MZU720694 MPV720694:MPY720694 MFZ720694:MGC720694 LWD720694:LWG720694 LMH720694:LMK720694 LCL720694:LCO720694 KSP720694:KSS720694 KIT720694:KIW720694 JYX720694:JZA720694 JPB720694:JPE720694 JFF720694:JFI720694 IVJ720694:IVM720694 ILN720694:ILQ720694 IBR720694:IBU720694 HRV720694:HRY720694 HHZ720694:HIC720694 GYD720694:GYG720694 GOH720694:GOK720694 GEL720694:GEO720694 FUP720694:FUS720694 FKT720694:FKW720694 FAX720694:FBA720694 ERB720694:ERE720694 EHF720694:EHI720694 DXJ720694:DXM720694 DNN720694:DNQ720694 DDR720694:DDU720694 CTV720694:CTY720694 CJZ720694:CKC720694 CAD720694:CAG720694 BQH720694:BQK720694 BGL720694:BGO720694 AWP720694:AWS720694 AMT720694:AMW720694 ACX720694:ADA720694 TB720694:TE720694 JF720694:JI720694 WVR655158:WVU655158 WLV655158:WLY655158 WBZ655158:WCC655158 VSD655158:VSG655158 VIH655158:VIK655158 UYL655158:UYO655158 UOP655158:UOS655158 UET655158:UEW655158 TUX655158:TVA655158 TLB655158:TLE655158 TBF655158:TBI655158 SRJ655158:SRM655158 SHN655158:SHQ655158 RXR655158:RXU655158 RNV655158:RNY655158 RDZ655158:REC655158 QUD655158:QUG655158 QKH655158:QKK655158 QAL655158:QAO655158 PQP655158:PQS655158 PGT655158:PGW655158 OWX655158:OXA655158 ONB655158:ONE655158 ODF655158:ODI655158 NTJ655158:NTM655158 NJN655158:NJQ655158 MZR655158:MZU655158 MPV655158:MPY655158 MFZ655158:MGC655158 LWD655158:LWG655158 LMH655158:LMK655158 LCL655158:LCO655158 KSP655158:KSS655158 KIT655158:KIW655158 JYX655158:JZA655158 JPB655158:JPE655158 JFF655158:JFI655158 IVJ655158:IVM655158 ILN655158:ILQ655158 IBR655158:IBU655158 HRV655158:HRY655158 HHZ655158:HIC655158 GYD655158:GYG655158 GOH655158:GOK655158 GEL655158:GEO655158 FUP655158:FUS655158 FKT655158:FKW655158 FAX655158:FBA655158 ERB655158:ERE655158 EHF655158:EHI655158 DXJ655158:DXM655158 DNN655158:DNQ655158 DDR655158:DDU655158 CTV655158:CTY655158 CJZ655158:CKC655158 CAD655158:CAG655158 BQH655158:BQK655158 BGL655158:BGO655158 AWP655158:AWS655158 AMT655158:AMW655158 ACX655158:ADA655158 TB655158:TE655158 JF655158:JI655158 WVR589622:WVU589622 WLV589622:WLY589622 WBZ589622:WCC589622 VSD589622:VSG589622 VIH589622:VIK589622 UYL589622:UYO589622 UOP589622:UOS589622 UET589622:UEW589622 TUX589622:TVA589622 TLB589622:TLE589622 TBF589622:TBI589622 SRJ589622:SRM589622 SHN589622:SHQ589622 RXR589622:RXU589622 RNV589622:RNY589622 RDZ589622:REC589622 QUD589622:QUG589622 QKH589622:QKK589622 QAL589622:QAO589622 PQP589622:PQS589622 PGT589622:PGW589622 OWX589622:OXA589622 ONB589622:ONE589622 ODF589622:ODI589622 NTJ589622:NTM589622 NJN589622:NJQ589622 MZR589622:MZU589622 MPV589622:MPY589622 MFZ589622:MGC589622 LWD589622:LWG589622 LMH589622:LMK589622 LCL589622:LCO589622 KSP589622:KSS589622 KIT589622:KIW589622 JYX589622:JZA589622 JPB589622:JPE589622 JFF589622:JFI589622 IVJ589622:IVM589622 ILN589622:ILQ589622 IBR589622:IBU589622 HRV589622:HRY589622 HHZ589622:HIC589622 GYD589622:GYG589622 GOH589622:GOK589622 GEL589622:GEO589622 FUP589622:FUS589622 FKT589622:FKW589622 FAX589622:FBA589622 ERB589622:ERE589622 EHF589622:EHI589622 DXJ589622:DXM589622 DNN589622:DNQ589622 DDR589622:DDU589622 CTV589622:CTY589622 CJZ589622:CKC589622 CAD589622:CAG589622 BQH589622:BQK589622 BGL589622:BGO589622 AWP589622:AWS589622 AMT589622:AMW589622 ACX589622:ADA589622 TB589622:TE589622 JF589622:JI589622 WVR524086:WVU524086 WLV524086:WLY524086 WBZ524086:WCC524086 VSD524086:VSG524086 VIH524086:VIK524086 UYL524086:UYO524086 UOP524086:UOS524086 UET524086:UEW524086 TUX524086:TVA524086 TLB524086:TLE524086 TBF524086:TBI524086 SRJ524086:SRM524086 SHN524086:SHQ524086 RXR524086:RXU524086 RNV524086:RNY524086 RDZ524086:REC524086 QUD524086:QUG524086 QKH524086:QKK524086 QAL524086:QAO524086 PQP524086:PQS524086 PGT524086:PGW524086 OWX524086:OXA524086 ONB524086:ONE524086 ODF524086:ODI524086 NTJ524086:NTM524086 NJN524086:NJQ524086 MZR524086:MZU524086 MPV524086:MPY524086 MFZ524086:MGC524086 LWD524086:LWG524086 LMH524086:LMK524086 LCL524086:LCO524086 KSP524086:KSS524086 KIT524086:KIW524086 JYX524086:JZA524086 JPB524086:JPE524086 JFF524086:JFI524086 IVJ524086:IVM524086 ILN524086:ILQ524086 IBR524086:IBU524086 HRV524086:HRY524086 HHZ524086:HIC524086 GYD524086:GYG524086 GOH524086:GOK524086 GEL524086:GEO524086 FUP524086:FUS524086 FKT524086:FKW524086 FAX524086:FBA524086 ERB524086:ERE524086 EHF524086:EHI524086 DXJ524086:DXM524086 DNN524086:DNQ524086 DDR524086:DDU524086 CTV524086:CTY524086 CJZ524086:CKC524086 CAD524086:CAG524086 BQH524086:BQK524086 BGL524086:BGO524086 AWP524086:AWS524086 AMT524086:AMW524086 ACX524086:ADA524086 TB524086:TE524086 JF524086:JI524086 WVR458550:WVU458550 WLV458550:WLY458550 WBZ458550:WCC458550 VSD458550:VSG458550 VIH458550:VIK458550 UYL458550:UYO458550 UOP458550:UOS458550 UET458550:UEW458550 TUX458550:TVA458550 TLB458550:TLE458550 TBF458550:TBI458550 SRJ458550:SRM458550 SHN458550:SHQ458550 RXR458550:RXU458550 RNV458550:RNY458550 RDZ458550:REC458550 QUD458550:QUG458550 QKH458550:QKK458550 QAL458550:QAO458550 PQP458550:PQS458550 PGT458550:PGW458550 OWX458550:OXA458550 ONB458550:ONE458550 ODF458550:ODI458550 NTJ458550:NTM458550 NJN458550:NJQ458550 MZR458550:MZU458550 MPV458550:MPY458550 MFZ458550:MGC458550 LWD458550:LWG458550 LMH458550:LMK458550 LCL458550:LCO458550 KSP458550:KSS458550 KIT458550:KIW458550 JYX458550:JZA458550 JPB458550:JPE458550 JFF458550:JFI458550 IVJ458550:IVM458550 ILN458550:ILQ458550 IBR458550:IBU458550 HRV458550:HRY458550 HHZ458550:HIC458550 GYD458550:GYG458550 GOH458550:GOK458550 GEL458550:GEO458550 FUP458550:FUS458550 FKT458550:FKW458550 FAX458550:FBA458550 ERB458550:ERE458550 EHF458550:EHI458550 DXJ458550:DXM458550 DNN458550:DNQ458550 DDR458550:DDU458550 CTV458550:CTY458550 CJZ458550:CKC458550 CAD458550:CAG458550 BQH458550:BQK458550 BGL458550:BGO458550 AWP458550:AWS458550 AMT458550:AMW458550 ACX458550:ADA458550 TB458550:TE458550 JF458550:JI458550 WVR393014:WVU393014 WLV393014:WLY393014 WBZ393014:WCC393014 VSD393014:VSG393014 VIH393014:VIK393014 UYL393014:UYO393014 UOP393014:UOS393014 UET393014:UEW393014 TUX393014:TVA393014 TLB393014:TLE393014 TBF393014:TBI393014 SRJ393014:SRM393014 SHN393014:SHQ393014 RXR393014:RXU393014 RNV393014:RNY393014 RDZ393014:REC393014 QUD393014:QUG393014 QKH393014:QKK393014 QAL393014:QAO393014 PQP393014:PQS393014 PGT393014:PGW393014 OWX393014:OXA393014 ONB393014:ONE393014 ODF393014:ODI393014 NTJ393014:NTM393014 NJN393014:NJQ393014 MZR393014:MZU393014 MPV393014:MPY393014 MFZ393014:MGC393014 LWD393014:LWG393014 LMH393014:LMK393014 LCL393014:LCO393014 KSP393014:KSS393014 KIT393014:KIW393014 JYX393014:JZA393014 JPB393014:JPE393014 JFF393014:JFI393014 IVJ393014:IVM393014 ILN393014:ILQ393014 IBR393014:IBU393014 HRV393014:HRY393014 HHZ393014:HIC393014 GYD393014:GYG393014 GOH393014:GOK393014 GEL393014:GEO393014 FUP393014:FUS393014 FKT393014:FKW393014 FAX393014:FBA393014 ERB393014:ERE393014 EHF393014:EHI393014 DXJ393014:DXM393014 DNN393014:DNQ393014 DDR393014:DDU393014 CTV393014:CTY393014 CJZ393014:CKC393014 CAD393014:CAG393014 BQH393014:BQK393014 BGL393014:BGO393014 AWP393014:AWS393014 AMT393014:AMW393014 ACX393014:ADA393014 TB393014:TE393014 JF393014:JI393014 WVR327478:WVU327478 WLV327478:WLY327478 WBZ327478:WCC327478 VSD327478:VSG327478 VIH327478:VIK327478 UYL327478:UYO327478 UOP327478:UOS327478 UET327478:UEW327478 TUX327478:TVA327478 TLB327478:TLE327478 TBF327478:TBI327478 SRJ327478:SRM327478 SHN327478:SHQ327478 RXR327478:RXU327478 RNV327478:RNY327478 RDZ327478:REC327478 QUD327478:QUG327478 QKH327478:QKK327478 QAL327478:QAO327478 PQP327478:PQS327478 PGT327478:PGW327478 OWX327478:OXA327478 ONB327478:ONE327478 ODF327478:ODI327478 NTJ327478:NTM327478 NJN327478:NJQ327478 MZR327478:MZU327478 MPV327478:MPY327478 MFZ327478:MGC327478 LWD327478:LWG327478 LMH327478:LMK327478 LCL327478:LCO327478 KSP327478:KSS327478 KIT327478:KIW327478 JYX327478:JZA327478 JPB327478:JPE327478 JFF327478:JFI327478 IVJ327478:IVM327478 ILN327478:ILQ327478 IBR327478:IBU327478 HRV327478:HRY327478 HHZ327478:HIC327478 GYD327478:GYG327478 GOH327478:GOK327478 GEL327478:GEO327478 FUP327478:FUS327478 FKT327478:FKW327478 FAX327478:FBA327478 ERB327478:ERE327478 EHF327478:EHI327478 DXJ327478:DXM327478 DNN327478:DNQ327478 DDR327478:DDU327478 CTV327478:CTY327478 CJZ327478:CKC327478 CAD327478:CAG327478 BQH327478:BQK327478 BGL327478:BGO327478 AWP327478:AWS327478 AMT327478:AMW327478 ACX327478:ADA327478 TB327478:TE327478 JF327478:JI327478 WVR261942:WVU261942 WLV261942:WLY261942 WBZ261942:WCC261942 VSD261942:VSG261942 VIH261942:VIK261942 UYL261942:UYO261942 UOP261942:UOS261942 UET261942:UEW261942 TUX261942:TVA261942 TLB261942:TLE261942 TBF261942:TBI261942 SRJ261942:SRM261942 SHN261942:SHQ261942 RXR261942:RXU261942 RNV261942:RNY261942 RDZ261942:REC261942 QUD261942:QUG261942 QKH261942:QKK261942 QAL261942:QAO261942 PQP261942:PQS261942 PGT261942:PGW261942 OWX261942:OXA261942 ONB261942:ONE261942 ODF261942:ODI261942 NTJ261942:NTM261942 NJN261942:NJQ261942 MZR261942:MZU261942 MPV261942:MPY261942 MFZ261942:MGC261942 LWD261942:LWG261942 LMH261942:LMK261942 LCL261942:LCO261942 KSP261942:KSS261942 KIT261942:KIW261942 JYX261942:JZA261942 JPB261942:JPE261942 JFF261942:JFI261942 IVJ261942:IVM261942 ILN261942:ILQ261942 IBR261942:IBU261942 HRV261942:HRY261942 HHZ261942:HIC261942 GYD261942:GYG261942 GOH261942:GOK261942 GEL261942:GEO261942 FUP261942:FUS261942 FKT261942:FKW261942 FAX261942:FBA261942 ERB261942:ERE261942 EHF261942:EHI261942 DXJ261942:DXM261942 DNN261942:DNQ261942 DDR261942:DDU261942 CTV261942:CTY261942 CJZ261942:CKC261942 CAD261942:CAG261942 BQH261942:BQK261942 BGL261942:BGO261942 AWP261942:AWS261942 AMT261942:AMW261942 ACX261942:ADA261942 TB261942:TE261942 JF261942:JI261942 WVR196406:WVU196406 WLV196406:WLY196406 WBZ196406:WCC196406 VSD196406:VSG196406 VIH196406:VIK196406 UYL196406:UYO196406 UOP196406:UOS196406 UET196406:UEW196406 TUX196406:TVA196406 TLB196406:TLE196406 TBF196406:TBI196406 SRJ196406:SRM196406 SHN196406:SHQ196406 RXR196406:RXU196406 RNV196406:RNY196406 RDZ196406:REC196406 QUD196406:QUG196406 QKH196406:QKK196406 QAL196406:QAO196406 PQP196406:PQS196406 PGT196406:PGW196406 OWX196406:OXA196406 ONB196406:ONE196406 ODF196406:ODI196406 NTJ196406:NTM196406 NJN196406:NJQ196406 MZR196406:MZU196406 MPV196406:MPY196406 MFZ196406:MGC196406 LWD196406:LWG196406 LMH196406:LMK196406 LCL196406:LCO196406 KSP196406:KSS196406 KIT196406:KIW196406 JYX196406:JZA196406 JPB196406:JPE196406 JFF196406:JFI196406 IVJ196406:IVM196406 ILN196406:ILQ196406 IBR196406:IBU196406 HRV196406:HRY196406 HHZ196406:HIC196406 GYD196406:GYG196406 GOH196406:GOK196406 GEL196406:GEO196406 FUP196406:FUS196406 FKT196406:FKW196406 FAX196406:FBA196406 ERB196406:ERE196406 EHF196406:EHI196406 DXJ196406:DXM196406 DNN196406:DNQ196406 DDR196406:DDU196406 CTV196406:CTY196406 CJZ196406:CKC196406 CAD196406:CAG196406 BQH196406:BQK196406 BGL196406:BGO196406 AWP196406:AWS196406 AMT196406:AMW196406 ACX196406:ADA196406 TB196406:TE196406 JF196406:JI196406 WVR130870:WVU130870 WLV130870:WLY130870 WBZ130870:WCC130870 VSD130870:VSG130870 VIH130870:VIK130870 UYL130870:UYO130870 UOP130870:UOS130870 UET130870:UEW130870 TUX130870:TVA130870 TLB130870:TLE130870 TBF130870:TBI130870 SRJ130870:SRM130870 SHN130870:SHQ130870 RXR130870:RXU130870 RNV130870:RNY130870 RDZ130870:REC130870 QUD130870:QUG130870 QKH130870:QKK130870 QAL130870:QAO130870 PQP130870:PQS130870 PGT130870:PGW130870 OWX130870:OXA130870 ONB130870:ONE130870 ODF130870:ODI130870 NTJ130870:NTM130870 NJN130870:NJQ130870 MZR130870:MZU130870 MPV130870:MPY130870 MFZ130870:MGC130870 LWD130870:LWG130870 LMH130870:LMK130870 LCL130870:LCO130870 KSP130870:KSS130870 KIT130870:KIW130870 JYX130870:JZA130870 JPB130870:JPE130870 JFF130870:JFI130870 IVJ130870:IVM130870 ILN130870:ILQ130870 IBR130870:IBU130870 HRV130870:HRY130870 HHZ130870:HIC130870 GYD130870:GYG130870 GOH130870:GOK130870 GEL130870:GEO130870 FUP130870:FUS130870 FKT130870:FKW130870 FAX130870:FBA130870 ERB130870:ERE130870 EHF130870:EHI130870 DXJ130870:DXM130870 DNN130870:DNQ130870 DDR130870:DDU130870 CTV130870:CTY130870 CJZ130870:CKC130870 CAD130870:CAG130870 BQH130870:BQK130870 BGL130870:BGO130870 AWP130870:AWS130870 AMT130870:AMW130870 ACX130870:ADA130870 TB130870:TE130870 JF130870:JI130870 WVR65334:WVU65334 WLV65334:WLY65334 WBZ65334:WCC65334 VSD65334:VSG65334 VIH65334:VIK65334 UYL65334:UYO65334 UOP65334:UOS65334 UET65334:UEW65334 TUX65334:TVA65334 TLB65334:TLE65334 TBF65334:TBI65334 SRJ65334:SRM65334 SHN65334:SHQ65334 RXR65334:RXU65334 RNV65334:RNY65334 RDZ65334:REC65334 QUD65334:QUG65334 QKH65334:QKK65334 QAL65334:QAO65334 PQP65334:PQS65334 PGT65334:PGW65334 OWX65334:OXA65334 ONB65334:ONE65334 ODF65334:ODI65334 NTJ65334:NTM65334 NJN65334:NJQ65334 MZR65334:MZU65334 MPV65334:MPY65334 MFZ65334:MGC65334 LWD65334:LWG65334 LMH65334:LMK65334 LCL65334:LCO65334 KSP65334:KSS65334 KIT65334:KIW65334 JYX65334:JZA65334 JPB65334:JPE65334 JFF65334:JFI65334 IVJ65334:IVM65334 ILN65334:ILQ65334 IBR65334:IBU65334 HRV65334:HRY65334 HHZ65334:HIC65334 GYD65334:GYG65334 GOH65334:GOK65334 GEL65334:GEO65334 FUP65334:FUS65334 FKT65334:FKW65334 FAX65334:FBA65334 ERB65334:ERE65334 EHF65334:EHI65334 DXJ65334:DXM65334 DNN65334:DNQ65334 DDR65334:DDU65334 CTV65334:CTY65334 CJZ65334:CKC65334 CAD65334:CAG65334 BQH65334:BQK65334 BGL65334:BGO65334 AWP65334:AWS65334 AMT65334:AMW65334 ACX65334:ADA65334 TB65334:TE65334 JF65334:JI65334 WVX982943:WWA982943 WMB982943:WME982943 WCF982943:WCI982943 VSJ982943:VSM982943 VIN982943:VIQ982943 UYR982943:UYU982943 UOV982943:UOY982943 UEZ982943:UFC982943 TVD982943:TVG982943 TLH982943:TLK982943 TBL982943:TBO982943 SRP982943:SRS982943 SHT982943:SHW982943 RXX982943:RYA982943 ROB982943:ROE982943 REF982943:REI982943 QUJ982943:QUM982943 QKN982943:QKQ982943 QAR982943:QAU982943 PQV982943:PQY982943 PGZ982943:PHC982943 OXD982943:OXG982943 ONH982943:ONK982943 ODL982943:ODO982943 NTP982943:NTS982943 NJT982943:NJW982943 MZX982943:NAA982943 MQB982943:MQE982943 MGF982943:MGI982943 LWJ982943:LWM982943 LMN982943:LMQ982943 LCR982943:LCU982943 KSV982943:KSY982943 KIZ982943:KJC982943 JZD982943:JZG982943 JPH982943:JPK982943 JFL982943:JFO982943 IVP982943:IVS982943 ILT982943:ILW982943 IBX982943:ICA982943 HSB982943:HSE982943 HIF982943:HII982943 GYJ982943:GYM982943 GON982943:GOQ982943 GER982943:GEU982943 FUV982943:FUY982943 FKZ982943:FLC982943 FBD982943:FBG982943 ERH982943:ERK982943 EHL982943:EHO982943 DXP982943:DXS982943 DNT982943:DNW982943 DDX982943:DEA982943 CUB982943:CUE982943 CKF982943:CKI982943 CAJ982943:CAM982943 BQN982943:BQQ982943 BGR982943:BGU982943 AWV982943:AWY982943 AMZ982943:ANC982943 ADD982943:ADG982943 TH982943:TK982943 JL982943:JO982943 WVX917407:WWA917407 WMB917407:WME917407 WCF917407:WCI917407 VSJ917407:VSM917407 VIN917407:VIQ917407 UYR917407:UYU917407 UOV917407:UOY917407 UEZ917407:UFC917407 TVD917407:TVG917407 TLH917407:TLK917407 TBL917407:TBO917407 SRP917407:SRS917407 SHT917407:SHW917407 RXX917407:RYA917407 ROB917407:ROE917407 REF917407:REI917407 QUJ917407:QUM917407 QKN917407:QKQ917407 QAR917407:QAU917407 PQV917407:PQY917407 PGZ917407:PHC917407 OXD917407:OXG917407 ONH917407:ONK917407 ODL917407:ODO917407 NTP917407:NTS917407 NJT917407:NJW917407 MZX917407:NAA917407 MQB917407:MQE917407 MGF917407:MGI917407 LWJ917407:LWM917407 LMN917407:LMQ917407 LCR917407:LCU917407 KSV917407:KSY917407 KIZ917407:KJC917407 JZD917407:JZG917407 JPH917407:JPK917407 JFL917407:JFO917407 IVP917407:IVS917407 ILT917407:ILW917407 IBX917407:ICA917407 HSB917407:HSE917407 HIF917407:HII917407 GYJ917407:GYM917407 GON917407:GOQ917407 GER917407:GEU917407 FUV917407:FUY917407 FKZ917407:FLC917407 FBD917407:FBG917407 ERH917407:ERK917407 EHL917407:EHO917407 DXP917407:DXS917407 DNT917407:DNW917407 DDX917407:DEA917407 CUB917407:CUE917407 CKF917407:CKI917407 CAJ917407:CAM917407 BQN917407:BQQ917407 BGR917407:BGU917407 AWV917407:AWY917407 AMZ917407:ANC917407 ADD917407:ADG917407 TH917407:TK917407 JL917407:JO917407 WVX851871:WWA851871 WMB851871:WME851871 WCF851871:WCI851871 VSJ851871:VSM851871 VIN851871:VIQ851871 UYR851871:UYU851871 UOV851871:UOY851871 UEZ851871:UFC851871 TVD851871:TVG851871 TLH851871:TLK851871 TBL851871:TBO851871 SRP851871:SRS851871 SHT851871:SHW851871 RXX851871:RYA851871 ROB851871:ROE851871 REF851871:REI851871 QUJ851871:QUM851871 QKN851871:QKQ851871 QAR851871:QAU851871 PQV851871:PQY851871 PGZ851871:PHC851871 OXD851871:OXG851871 ONH851871:ONK851871 ODL851871:ODO851871 NTP851871:NTS851871 NJT851871:NJW851871 MZX851871:NAA851871 MQB851871:MQE851871 MGF851871:MGI851871 LWJ851871:LWM851871 LMN851871:LMQ851871 LCR851871:LCU851871 KSV851871:KSY851871 KIZ851871:KJC851871 JZD851871:JZG851871 JPH851871:JPK851871 JFL851871:JFO851871 IVP851871:IVS851871 ILT851871:ILW851871 IBX851871:ICA851871 HSB851871:HSE851871 HIF851871:HII851871 GYJ851871:GYM851871 GON851871:GOQ851871 GER851871:GEU851871 FUV851871:FUY851871 FKZ851871:FLC851871 FBD851871:FBG851871 ERH851871:ERK851871 EHL851871:EHO851871 DXP851871:DXS851871 DNT851871:DNW851871 DDX851871:DEA851871 CUB851871:CUE851871 CKF851871:CKI851871 CAJ851871:CAM851871 BQN851871:BQQ851871 BGR851871:BGU851871 AWV851871:AWY851871 AMZ851871:ANC851871 ADD851871:ADG851871 TH851871:TK851871 JL851871:JO851871 WVX786335:WWA786335 WMB786335:WME786335 WCF786335:WCI786335 VSJ786335:VSM786335 VIN786335:VIQ786335 UYR786335:UYU786335 UOV786335:UOY786335 UEZ786335:UFC786335 TVD786335:TVG786335 TLH786335:TLK786335 TBL786335:TBO786335 SRP786335:SRS786335 SHT786335:SHW786335 RXX786335:RYA786335 ROB786335:ROE786335 REF786335:REI786335 QUJ786335:QUM786335 QKN786335:QKQ786335 QAR786335:QAU786335 PQV786335:PQY786335 PGZ786335:PHC786335 OXD786335:OXG786335 ONH786335:ONK786335 ODL786335:ODO786335 NTP786335:NTS786335 NJT786335:NJW786335 MZX786335:NAA786335 MQB786335:MQE786335 MGF786335:MGI786335 LWJ786335:LWM786335 LMN786335:LMQ786335 LCR786335:LCU786335 KSV786335:KSY786335 KIZ786335:KJC786335 JZD786335:JZG786335 JPH786335:JPK786335 JFL786335:JFO786335 IVP786335:IVS786335 ILT786335:ILW786335 IBX786335:ICA786335 HSB786335:HSE786335 HIF786335:HII786335 GYJ786335:GYM786335 GON786335:GOQ786335 GER786335:GEU786335 FUV786335:FUY786335 FKZ786335:FLC786335 FBD786335:FBG786335 ERH786335:ERK786335 EHL786335:EHO786335 DXP786335:DXS786335 DNT786335:DNW786335 DDX786335:DEA786335 CUB786335:CUE786335 CKF786335:CKI786335 CAJ786335:CAM786335 BQN786335:BQQ786335 BGR786335:BGU786335 AWV786335:AWY786335 AMZ786335:ANC786335 ADD786335:ADG786335 TH786335:TK786335 JL786335:JO786335 WVX720799:WWA720799 WMB720799:WME720799 WCF720799:WCI720799 VSJ720799:VSM720799 VIN720799:VIQ720799 UYR720799:UYU720799 UOV720799:UOY720799 UEZ720799:UFC720799 TVD720799:TVG720799 TLH720799:TLK720799 TBL720799:TBO720799 SRP720799:SRS720799 SHT720799:SHW720799 RXX720799:RYA720799 ROB720799:ROE720799 REF720799:REI720799 QUJ720799:QUM720799 QKN720799:QKQ720799 QAR720799:QAU720799 PQV720799:PQY720799 PGZ720799:PHC720799 OXD720799:OXG720799 ONH720799:ONK720799 ODL720799:ODO720799 NTP720799:NTS720799 NJT720799:NJW720799 MZX720799:NAA720799 MQB720799:MQE720799 MGF720799:MGI720799 LWJ720799:LWM720799 LMN720799:LMQ720799 LCR720799:LCU720799 KSV720799:KSY720799 KIZ720799:KJC720799 JZD720799:JZG720799 JPH720799:JPK720799 JFL720799:JFO720799 IVP720799:IVS720799 ILT720799:ILW720799 IBX720799:ICA720799 HSB720799:HSE720799 HIF720799:HII720799 GYJ720799:GYM720799 GON720799:GOQ720799 GER720799:GEU720799 FUV720799:FUY720799 FKZ720799:FLC720799 FBD720799:FBG720799 ERH720799:ERK720799 EHL720799:EHO720799 DXP720799:DXS720799 DNT720799:DNW720799 DDX720799:DEA720799 CUB720799:CUE720799 CKF720799:CKI720799 CAJ720799:CAM720799 BQN720799:BQQ720799 BGR720799:BGU720799 AWV720799:AWY720799 AMZ720799:ANC720799 ADD720799:ADG720799 TH720799:TK720799 JL720799:JO720799 WVX655263:WWA655263 WMB655263:WME655263 WCF655263:WCI655263 VSJ655263:VSM655263 VIN655263:VIQ655263 UYR655263:UYU655263 UOV655263:UOY655263 UEZ655263:UFC655263 TVD655263:TVG655263 TLH655263:TLK655263 TBL655263:TBO655263 SRP655263:SRS655263 SHT655263:SHW655263 RXX655263:RYA655263 ROB655263:ROE655263 REF655263:REI655263 QUJ655263:QUM655263 QKN655263:QKQ655263 QAR655263:QAU655263 PQV655263:PQY655263 PGZ655263:PHC655263 OXD655263:OXG655263 ONH655263:ONK655263 ODL655263:ODO655263 NTP655263:NTS655263 NJT655263:NJW655263 MZX655263:NAA655263 MQB655263:MQE655263 MGF655263:MGI655263 LWJ655263:LWM655263 LMN655263:LMQ655263 LCR655263:LCU655263 KSV655263:KSY655263 KIZ655263:KJC655263 JZD655263:JZG655263 JPH655263:JPK655263 JFL655263:JFO655263 IVP655263:IVS655263 ILT655263:ILW655263 IBX655263:ICA655263 HSB655263:HSE655263 HIF655263:HII655263 GYJ655263:GYM655263 GON655263:GOQ655263 GER655263:GEU655263 FUV655263:FUY655263 FKZ655263:FLC655263 FBD655263:FBG655263 ERH655263:ERK655263 EHL655263:EHO655263 DXP655263:DXS655263 DNT655263:DNW655263 DDX655263:DEA655263 CUB655263:CUE655263 CKF655263:CKI655263 CAJ655263:CAM655263 BQN655263:BQQ655263 BGR655263:BGU655263 AWV655263:AWY655263 AMZ655263:ANC655263 ADD655263:ADG655263 TH655263:TK655263 JL655263:JO655263 WVX589727:WWA589727 WMB589727:WME589727 WCF589727:WCI589727 VSJ589727:VSM589727 VIN589727:VIQ589727 UYR589727:UYU589727 UOV589727:UOY589727 UEZ589727:UFC589727 TVD589727:TVG589727 TLH589727:TLK589727 TBL589727:TBO589727 SRP589727:SRS589727 SHT589727:SHW589727 RXX589727:RYA589727 ROB589727:ROE589727 REF589727:REI589727 QUJ589727:QUM589727 QKN589727:QKQ589727 QAR589727:QAU589727 PQV589727:PQY589727 PGZ589727:PHC589727 OXD589727:OXG589727 ONH589727:ONK589727 ODL589727:ODO589727 NTP589727:NTS589727 NJT589727:NJW589727 MZX589727:NAA589727 MQB589727:MQE589727 MGF589727:MGI589727 LWJ589727:LWM589727 LMN589727:LMQ589727 LCR589727:LCU589727 KSV589727:KSY589727 KIZ589727:KJC589727 JZD589727:JZG589727 JPH589727:JPK589727 JFL589727:JFO589727 IVP589727:IVS589727 ILT589727:ILW589727 IBX589727:ICA589727 HSB589727:HSE589727 HIF589727:HII589727 GYJ589727:GYM589727 GON589727:GOQ589727 GER589727:GEU589727 FUV589727:FUY589727 FKZ589727:FLC589727 FBD589727:FBG589727 ERH589727:ERK589727 EHL589727:EHO589727 DXP589727:DXS589727 DNT589727:DNW589727 DDX589727:DEA589727 CUB589727:CUE589727 CKF589727:CKI589727 CAJ589727:CAM589727 BQN589727:BQQ589727 BGR589727:BGU589727 AWV589727:AWY589727 AMZ589727:ANC589727 ADD589727:ADG589727 TH589727:TK589727 JL589727:JO589727 WVX524191:WWA524191 WMB524191:WME524191 WCF524191:WCI524191 VSJ524191:VSM524191 VIN524191:VIQ524191 UYR524191:UYU524191 UOV524191:UOY524191 UEZ524191:UFC524191 TVD524191:TVG524191 TLH524191:TLK524191 TBL524191:TBO524191 SRP524191:SRS524191 SHT524191:SHW524191 RXX524191:RYA524191 ROB524191:ROE524191 REF524191:REI524191 QUJ524191:QUM524191 QKN524191:QKQ524191 QAR524191:QAU524191 PQV524191:PQY524191 PGZ524191:PHC524191 OXD524191:OXG524191 ONH524191:ONK524191 ODL524191:ODO524191 NTP524191:NTS524191 NJT524191:NJW524191 MZX524191:NAA524191 MQB524191:MQE524191 MGF524191:MGI524191 LWJ524191:LWM524191 LMN524191:LMQ524191 LCR524191:LCU524191 KSV524191:KSY524191 KIZ524191:KJC524191 JZD524191:JZG524191 JPH524191:JPK524191 JFL524191:JFO524191 IVP524191:IVS524191 ILT524191:ILW524191 IBX524191:ICA524191 HSB524191:HSE524191 HIF524191:HII524191 GYJ524191:GYM524191 GON524191:GOQ524191 GER524191:GEU524191 FUV524191:FUY524191 FKZ524191:FLC524191 FBD524191:FBG524191 ERH524191:ERK524191 EHL524191:EHO524191 DXP524191:DXS524191 DNT524191:DNW524191 DDX524191:DEA524191 CUB524191:CUE524191 CKF524191:CKI524191 CAJ524191:CAM524191 BQN524191:BQQ524191 BGR524191:BGU524191 AWV524191:AWY524191 AMZ524191:ANC524191 ADD524191:ADG524191 TH524191:TK524191 JL524191:JO524191 WVX458655:WWA458655 WMB458655:WME458655 WCF458655:WCI458655 VSJ458655:VSM458655 VIN458655:VIQ458655 UYR458655:UYU458655 UOV458655:UOY458655 UEZ458655:UFC458655 TVD458655:TVG458655 TLH458655:TLK458655 TBL458655:TBO458655 SRP458655:SRS458655 SHT458655:SHW458655 RXX458655:RYA458655 ROB458655:ROE458655 REF458655:REI458655 QUJ458655:QUM458655 QKN458655:QKQ458655 QAR458655:QAU458655 PQV458655:PQY458655 PGZ458655:PHC458655 OXD458655:OXG458655 ONH458655:ONK458655 ODL458655:ODO458655 NTP458655:NTS458655 NJT458655:NJW458655 MZX458655:NAA458655 MQB458655:MQE458655 MGF458655:MGI458655 LWJ458655:LWM458655 LMN458655:LMQ458655 LCR458655:LCU458655 KSV458655:KSY458655 KIZ458655:KJC458655 JZD458655:JZG458655 JPH458655:JPK458655 JFL458655:JFO458655 IVP458655:IVS458655 ILT458655:ILW458655 IBX458655:ICA458655 HSB458655:HSE458655 HIF458655:HII458655 GYJ458655:GYM458655 GON458655:GOQ458655 GER458655:GEU458655 FUV458655:FUY458655 FKZ458655:FLC458655 FBD458655:FBG458655 ERH458655:ERK458655 EHL458655:EHO458655 DXP458655:DXS458655 DNT458655:DNW458655 DDX458655:DEA458655 CUB458655:CUE458655 CKF458655:CKI458655 CAJ458655:CAM458655 BQN458655:BQQ458655 BGR458655:BGU458655 AWV458655:AWY458655 AMZ458655:ANC458655 ADD458655:ADG458655 TH458655:TK458655 JL458655:JO458655 WVX393119:WWA393119 WMB393119:WME393119 WCF393119:WCI393119 VSJ393119:VSM393119 VIN393119:VIQ393119 UYR393119:UYU393119 UOV393119:UOY393119 UEZ393119:UFC393119 TVD393119:TVG393119 TLH393119:TLK393119 TBL393119:TBO393119 SRP393119:SRS393119 SHT393119:SHW393119 RXX393119:RYA393119 ROB393119:ROE393119 REF393119:REI393119 QUJ393119:QUM393119 QKN393119:QKQ393119 QAR393119:QAU393119 PQV393119:PQY393119 PGZ393119:PHC393119 OXD393119:OXG393119 ONH393119:ONK393119 ODL393119:ODO393119 NTP393119:NTS393119 NJT393119:NJW393119 MZX393119:NAA393119 MQB393119:MQE393119 MGF393119:MGI393119 LWJ393119:LWM393119 LMN393119:LMQ393119 LCR393119:LCU393119 KSV393119:KSY393119 KIZ393119:KJC393119 JZD393119:JZG393119 JPH393119:JPK393119 JFL393119:JFO393119 IVP393119:IVS393119 ILT393119:ILW393119 IBX393119:ICA393119 HSB393119:HSE393119 HIF393119:HII393119 GYJ393119:GYM393119 GON393119:GOQ393119 GER393119:GEU393119 FUV393119:FUY393119 FKZ393119:FLC393119 FBD393119:FBG393119 ERH393119:ERK393119 EHL393119:EHO393119 DXP393119:DXS393119 DNT393119:DNW393119 DDX393119:DEA393119 CUB393119:CUE393119 CKF393119:CKI393119 CAJ393119:CAM393119 BQN393119:BQQ393119 BGR393119:BGU393119 AWV393119:AWY393119 AMZ393119:ANC393119 ADD393119:ADG393119 TH393119:TK393119 JL393119:JO393119 WVX327583:WWA327583 WMB327583:WME327583 WCF327583:WCI327583 VSJ327583:VSM327583 VIN327583:VIQ327583 UYR327583:UYU327583 UOV327583:UOY327583 UEZ327583:UFC327583 TVD327583:TVG327583 TLH327583:TLK327583 TBL327583:TBO327583 SRP327583:SRS327583 SHT327583:SHW327583 RXX327583:RYA327583 ROB327583:ROE327583 REF327583:REI327583 QUJ327583:QUM327583 QKN327583:QKQ327583 QAR327583:QAU327583 PQV327583:PQY327583 PGZ327583:PHC327583 OXD327583:OXG327583 ONH327583:ONK327583 ODL327583:ODO327583 NTP327583:NTS327583 NJT327583:NJW327583 MZX327583:NAA327583 MQB327583:MQE327583 MGF327583:MGI327583 LWJ327583:LWM327583 LMN327583:LMQ327583 LCR327583:LCU327583 KSV327583:KSY327583 KIZ327583:KJC327583 JZD327583:JZG327583 JPH327583:JPK327583 JFL327583:JFO327583 IVP327583:IVS327583 ILT327583:ILW327583 IBX327583:ICA327583 HSB327583:HSE327583 HIF327583:HII327583 GYJ327583:GYM327583 GON327583:GOQ327583 GER327583:GEU327583 FUV327583:FUY327583 FKZ327583:FLC327583 FBD327583:FBG327583 ERH327583:ERK327583 EHL327583:EHO327583 DXP327583:DXS327583 DNT327583:DNW327583 DDX327583:DEA327583 CUB327583:CUE327583 CKF327583:CKI327583 CAJ327583:CAM327583 BQN327583:BQQ327583 BGR327583:BGU327583 AWV327583:AWY327583 AMZ327583:ANC327583 ADD327583:ADG327583 TH327583:TK327583 JL327583:JO327583 WVX262047:WWA262047 WMB262047:WME262047 WCF262047:WCI262047 VSJ262047:VSM262047 VIN262047:VIQ262047 UYR262047:UYU262047 UOV262047:UOY262047 UEZ262047:UFC262047 TVD262047:TVG262047 TLH262047:TLK262047 TBL262047:TBO262047 SRP262047:SRS262047 SHT262047:SHW262047 RXX262047:RYA262047 ROB262047:ROE262047 REF262047:REI262047 QUJ262047:QUM262047 QKN262047:QKQ262047 QAR262047:QAU262047 PQV262047:PQY262047 PGZ262047:PHC262047 OXD262047:OXG262047 ONH262047:ONK262047 ODL262047:ODO262047 NTP262047:NTS262047 NJT262047:NJW262047 MZX262047:NAA262047 MQB262047:MQE262047 MGF262047:MGI262047 LWJ262047:LWM262047 LMN262047:LMQ262047 LCR262047:LCU262047 KSV262047:KSY262047 KIZ262047:KJC262047 JZD262047:JZG262047 JPH262047:JPK262047 JFL262047:JFO262047 IVP262047:IVS262047 ILT262047:ILW262047 IBX262047:ICA262047 HSB262047:HSE262047 HIF262047:HII262047 GYJ262047:GYM262047 GON262047:GOQ262047 GER262047:GEU262047 FUV262047:FUY262047 FKZ262047:FLC262047 FBD262047:FBG262047 ERH262047:ERK262047 EHL262047:EHO262047 DXP262047:DXS262047 DNT262047:DNW262047 DDX262047:DEA262047 CUB262047:CUE262047 CKF262047:CKI262047 CAJ262047:CAM262047 BQN262047:BQQ262047 BGR262047:BGU262047 AWV262047:AWY262047 AMZ262047:ANC262047 ADD262047:ADG262047 TH262047:TK262047 JL262047:JO262047 WVX196511:WWA196511 WMB196511:WME196511 WCF196511:WCI196511 VSJ196511:VSM196511 VIN196511:VIQ196511 UYR196511:UYU196511 UOV196511:UOY196511 UEZ196511:UFC196511 TVD196511:TVG196511 TLH196511:TLK196511 TBL196511:TBO196511 SRP196511:SRS196511 SHT196511:SHW196511 RXX196511:RYA196511 ROB196511:ROE196511 REF196511:REI196511 QUJ196511:QUM196511 QKN196511:QKQ196511 QAR196511:QAU196511 PQV196511:PQY196511 PGZ196511:PHC196511 OXD196511:OXG196511 ONH196511:ONK196511 ODL196511:ODO196511 NTP196511:NTS196511 NJT196511:NJW196511 MZX196511:NAA196511 MQB196511:MQE196511 MGF196511:MGI196511 LWJ196511:LWM196511 LMN196511:LMQ196511 LCR196511:LCU196511 KSV196511:KSY196511 KIZ196511:KJC196511 JZD196511:JZG196511 JPH196511:JPK196511 JFL196511:JFO196511 IVP196511:IVS196511 ILT196511:ILW196511 IBX196511:ICA196511 HSB196511:HSE196511 HIF196511:HII196511 GYJ196511:GYM196511 GON196511:GOQ196511 GER196511:GEU196511 FUV196511:FUY196511 FKZ196511:FLC196511 FBD196511:FBG196511 ERH196511:ERK196511 EHL196511:EHO196511 DXP196511:DXS196511 DNT196511:DNW196511 DDX196511:DEA196511 CUB196511:CUE196511 CKF196511:CKI196511 CAJ196511:CAM196511 BQN196511:BQQ196511 BGR196511:BGU196511 AWV196511:AWY196511 AMZ196511:ANC196511 ADD196511:ADG196511 TH196511:TK196511 JL196511:JO196511 WVX130975:WWA130975 WMB130975:WME130975 WCF130975:WCI130975 VSJ130975:VSM130975 VIN130975:VIQ130975 UYR130975:UYU130975 UOV130975:UOY130975 UEZ130975:UFC130975 TVD130975:TVG130975 TLH130975:TLK130975 TBL130975:TBO130975 SRP130975:SRS130975 SHT130975:SHW130975 RXX130975:RYA130975 ROB130975:ROE130975 REF130975:REI130975 QUJ130975:QUM130975 QKN130975:QKQ130975 QAR130975:QAU130975 PQV130975:PQY130975 PGZ130975:PHC130975 OXD130975:OXG130975 ONH130975:ONK130975 ODL130975:ODO130975 NTP130975:NTS130975 NJT130975:NJW130975 MZX130975:NAA130975 MQB130975:MQE130975 MGF130975:MGI130975 LWJ130975:LWM130975 LMN130975:LMQ130975 LCR130975:LCU130975 KSV130975:KSY130975 KIZ130975:KJC130975 JZD130975:JZG130975 JPH130975:JPK130975 JFL130975:JFO130975 IVP130975:IVS130975 ILT130975:ILW130975 IBX130975:ICA130975 HSB130975:HSE130975 HIF130975:HII130975 GYJ130975:GYM130975 GON130975:GOQ130975 GER130975:GEU130975 FUV130975:FUY130975 FKZ130975:FLC130975 FBD130975:FBG130975 ERH130975:ERK130975 EHL130975:EHO130975 DXP130975:DXS130975 DNT130975:DNW130975 DDX130975:DEA130975 CUB130975:CUE130975 CKF130975:CKI130975 CAJ130975:CAM130975 BQN130975:BQQ130975 BGR130975:BGU130975 AWV130975:AWY130975 AMZ130975:ANC130975 ADD130975:ADG130975 TH130975:TK130975 JL130975:JO130975 WVX65439:WWA65439 WMB65439:WME65439 WCF65439:WCI65439 VSJ65439:VSM65439 VIN65439:VIQ65439 UYR65439:UYU65439 UOV65439:UOY65439 UEZ65439:UFC65439 TVD65439:TVG65439 TLH65439:TLK65439 TBL65439:TBO65439 SRP65439:SRS65439 SHT65439:SHW65439 RXX65439:RYA65439 ROB65439:ROE65439 REF65439:REI65439 QUJ65439:QUM65439 QKN65439:QKQ65439 QAR65439:QAU65439 PQV65439:PQY65439 PGZ65439:PHC65439 OXD65439:OXG65439 ONH65439:ONK65439 ODL65439:ODO65439 NTP65439:NTS65439 NJT65439:NJW65439 MZX65439:NAA65439 MQB65439:MQE65439 MGF65439:MGI65439 LWJ65439:LWM65439 LMN65439:LMQ65439 LCR65439:LCU65439 KSV65439:KSY65439 KIZ65439:KJC65439 JZD65439:JZG65439 JPH65439:JPK65439 JFL65439:JFO65439 IVP65439:IVS65439 ILT65439:ILW65439 IBX65439:ICA65439 HSB65439:HSE65439 HIF65439:HII65439 GYJ65439:GYM65439 GON65439:GOQ65439 GER65439:GEU65439 FUV65439:FUY65439 FKZ65439:FLC65439 FBD65439:FBG65439 ERH65439:ERK65439 EHL65439:EHO65439 DXP65439:DXS65439 DNT65439:DNW65439 DDX65439:DEA65439 CUB65439:CUE65439 CKF65439:CKI65439 CAJ65439:CAM65439 BQN65439:BQQ65439 BGR65439:BGU65439 AWV65439:AWY65439 AMZ65439:ANC65439 ADD65439:ADG65439 TH65439:TK65439 JL65439:JO65439 WVX982764:WWA982764 WMB982764:WME982764 WCF982764:WCI982764 VSJ982764:VSM982764 VIN982764:VIQ982764 UYR982764:UYU982764 UOV982764:UOY982764 UEZ982764:UFC982764 TVD982764:TVG982764 TLH982764:TLK982764 TBL982764:TBO982764 SRP982764:SRS982764 SHT982764:SHW982764 RXX982764:RYA982764 ROB982764:ROE982764 REF982764:REI982764 QUJ982764:QUM982764 QKN982764:QKQ982764 QAR982764:QAU982764 PQV982764:PQY982764 PGZ982764:PHC982764 OXD982764:OXG982764 ONH982764:ONK982764 ODL982764:ODO982764 NTP982764:NTS982764 NJT982764:NJW982764 MZX982764:NAA982764 MQB982764:MQE982764 MGF982764:MGI982764 LWJ982764:LWM982764 LMN982764:LMQ982764 LCR982764:LCU982764 KSV982764:KSY982764 KIZ982764:KJC982764 JZD982764:JZG982764 JPH982764:JPK982764 JFL982764:JFO982764 IVP982764:IVS982764 ILT982764:ILW982764 IBX982764:ICA982764 HSB982764:HSE982764 HIF982764:HII982764 GYJ982764:GYM982764 GON982764:GOQ982764 GER982764:GEU982764 FUV982764:FUY982764 FKZ982764:FLC982764 FBD982764:FBG982764 ERH982764:ERK982764 EHL982764:EHO982764 DXP982764:DXS982764 DNT982764:DNW982764 DDX982764:DEA982764 CUB982764:CUE982764 CKF982764:CKI982764 CAJ982764:CAM982764 BQN982764:BQQ982764 BGR982764:BGU982764 AWV982764:AWY982764 AMZ982764:ANC982764 ADD982764:ADG982764 TH982764:TK982764 JL982764:JO982764 WVX917228:WWA917228 WMB917228:WME917228 WCF917228:WCI917228 VSJ917228:VSM917228 VIN917228:VIQ917228 UYR917228:UYU917228 UOV917228:UOY917228 UEZ917228:UFC917228 TVD917228:TVG917228 TLH917228:TLK917228 TBL917228:TBO917228 SRP917228:SRS917228 SHT917228:SHW917228 RXX917228:RYA917228 ROB917228:ROE917228 REF917228:REI917228 QUJ917228:QUM917228 QKN917228:QKQ917228 QAR917228:QAU917228 PQV917228:PQY917228 PGZ917228:PHC917228 OXD917228:OXG917228 ONH917228:ONK917228 ODL917228:ODO917228 NTP917228:NTS917228 NJT917228:NJW917228 MZX917228:NAA917228 MQB917228:MQE917228 MGF917228:MGI917228 LWJ917228:LWM917228 LMN917228:LMQ917228 LCR917228:LCU917228 KSV917228:KSY917228 KIZ917228:KJC917228 JZD917228:JZG917228 JPH917228:JPK917228 JFL917228:JFO917228 IVP917228:IVS917228 ILT917228:ILW917228 IBX917228:ICA917228 HSB917228:HSE917228 HIF917228:HII917228 GYJ917228:GYM917228 GON917228:GOQ917228 GER917228:GEU917228 FUV917228:FUY917228 FKZ917228:FLC917228 FBD917228:FBG917228 ERH917228:ERK917228 EHL917228:EHO917228 DXP917228:DXS917228 DNT917228:DNW917228 DDX917228:DEA917228 CUB917228:CUE917228 CKF917228:CKI917228 CAJ917228:CAM917228 BQN917228:BQQ917228 BGR917228:BGU917228 AWV917228:AWY917228 AMZ917228:ANC917228 ADD917228:ADG917228 TH917228:TK917228 JL917228:JO917228 WVX851692:WWA851692 WMB851692:WME851692 WCF851692:WCI851692 VSJ851692:VSM851692 VIN851692:VIQ851692 UYR851692:UYU851692 UOV851692:UOY851692 UEZ851692:UFC851692 TVD851692:TVG851692 TLH851692:TLK851692 TBL851692:TBO851692 SRP851692:SRS851692 SHT851692:SHW851692 RXX851692:RYA851692 ROB851692:ROE851692 REF851692:REI851692 QUJ851692:QUM851692 QKN851692:QKQ851692 QAR851692:QAU851692 PQV851692:PQY851692 PGZ851692:PHC851692 OXD851692:OXG851692 ONH851692:ONK851692 ODL851692:ODO851692 NTP851692:NTS851692 NJT851692:NJW851692 MZX851692:NAA851692 MQB851692:MQE851692 MGF851692:MGI851692 LWJ851692:LWM851692 LMN851692:LMQ851692 LCR851692:LCU851692 KSV851692:KSY851692 KIZ851692:KJC851692 JZD851692:JZG851692 JPH851692:JPK851692 JFL851692:JFO851692 IVP851692:IVS851692 ILT851692:ILW851692 IBX851692:ICA851692 HSB851692:HSE851692 HIF851692:HII851692 GYJ851692:GYM851692 GON851692:GOQ851692 GER851692:GEU851692 FUV851692:FUY851692 FKZ851692:FLC851692 FBD851692:FBG851692 ERH851692:ERK851692 EHL851692:EHO851692 DXP851692:DXS851692 DNT851692:DNW851692 DDX851692:DEA851692 CUB851692:CUE851692 CKF851692:CKI851692 CAJ851692:CAM851692 BQN851692:BQQ851692 BGR851692:BGU851692 AWV851692:AWY851692 AMZ851692:ANC851692 ADD851692:ADG851692 TH851692:TK851692 JL851692:JO851692 WVX786156:WWA786156 WMB786156:WME786156 WCF786156:WCI786156 VSJ786156:VSM786156 VIN786156:VIQ786156 UYR786156:UYU786156 UOV786156:UOY786156 UEZ786156:UFC786156 TVD786156:TVG786156 TLH786156:TLK786156 TBL786156:TBO786156 SRP786156:SRS786156 SHT786156:SHW786156 RXX786156:RYA786156 ROB786156:ROE786156 REF786156:REI786156 QUJ786156:QUM786156 QKN786156:QKQ786156 QAR786156:QAU786156 PQV786156:PQY786156 PGZ786156:PHC786156 OXD786156:OXG786156 ONH786156:ONK786156 ODL786156:ODO786156 NTP786156:NTS786156 NJT786156:NJW786156 MZX786156:NAA786156 MQB786156:MQE786156 MGF786156:MGI786156 LWJ786156:LWM786156 LMN786156:LMQ786156 LCR786156:LCU786156 KSV786156:KSY786156 KIZ786156:KJC786156 JZD786156:JZG786156 JPH786156:JPK786156 JFL786156:JFO786156 IVP786156:IVS786156 ILT786156:ILW786156 IBX786156:ICA786156 HSB786156:HSE786156 HIF786156:HII786156 GYJ786156:GYM786156 GON786156:GOQ786156 GER786156:GEU786156 FUV786156:FUY786156 FKZ786156:FLC786156 FBD786156:FBG786156 ERH786156:ERK786156 EHL786156:EHO786156 DXP786156:DXS786156 DNT786156:DNW786156 DDX786156:DEA786156 CUB786156:CUE786156 CKF786156:CKI786156 CAJ786156:CAM786156 BQN786156:BQQ786156 BGR786156:BGU786156 AWV786156:AWY786156 AMZ786156:ANC786156 ADD786156:ADG786156 TH786156:TK786156 JL786156:JO786156 WVX720620:WWA720620 WMB720620:WME720620 WCF720620:WCI720620 VSJ720620:VSM720620 VIN720620:VIQ720620 UYR720620:UYU720620 UOV720620:UOY720620 UEZ720620:UFC720620 TVD720620:TVG720620 TLH720620:TLK720620 TBL720620:TBO720620 SRP720620:SRS720620 SHT720620:SHW720620 RXX720620:RYA720620 ROB720620:ROE720620 REF720620:REI720620 QUJ720620:QUM720620 QKN720620:QKQ720620 QAR720620:QAU720620 PQV720620:PQY720620 PGZ720620:PHC720620 OXD720620:OXG720620 ONH720620:ONK720620 ODL720620:ODO720620 NTP720620:NTS720620 NJT720620:NJW720620 MZX720620:NAA720620 MQB720620:MQE720620 MGF720620:MGI720620 LWJ720620:LWM720620 LMN720620:LMQ720620 LCR720620:LCU720620 KSV720620:KSY720620 KIZ720620:KJC720620 JZD720620:JZG720620 JPH720620:JPK720620 JFL720620:JFO720620 IVP720620:IVS720620 ILT720620:ILW720620 IBX720620:ICA720620 HSB720620:HSE720620 HIF720620:HII720620 GYJ720620:GYM720620 GON720620:GOQ720620 GER720620:GEU720620 FUV720620:FUY720620 FKZ720620:FLC720620 FBD720620:FBG720620 ERH720620:ERK720620 EHL720620:EHO720620 DXP720620:DXS720620 DNT720620:DNW720620 DDX720620:DEA720620 CUB720620:CUE720620 CKF720620:CKI720620 CAJ720620:CAM720620 BQN720620:BQQ720620 BGR720620:BGU720620 AWV720620:AWY720620 AMZ720620:ANC720620 ADD720620:ADG720620 TH720620:TK720620 JL720620:JO720620 WVX655084:WWA655084 WMB655084:WME655084 WCF655084:WCI655084 VSJ655084:VSM655084 VIN655084:VIQ655084 UYR655084:UYU655084 UOV655084:UOY655084 UEZ655084:UFC655084 TVD655084:TVG655084 TLH655084:TLK655084 TBL655084:TBO655084 SRP655084:SRS655084 SHT655084:SHW655084 RXX655084:RYA655084 ROB655084:ROE655084 REF655084:REI655084 QUJ655084:QUM655084 QKN655084:QKQ655084 QAR655084:QAU655084 PQV655084:PQY655084 PGZ655084:PHC655084 OXD655084:OXG655084 ONH655084:ONK655084 ODL655084:ODO655084 NTP655084:NTS655084 NJT655084:NJW655084 MZX655084:NAA655084 MQB655084:MQE655084 MGF655084:MGI655084 LWJ655084:LWM655084 LMN655084:LMQ655084 LCR655084:LCU655084 KSV655084:KSY655084 KIZ655084:KJC655084 JZD655084:JZG655084 JPH655084:JPK655084 JFL655084:JFO655084 IVP655084:IVS655084 ILT655084:ILW655084 IBX655084:ICA655084 HSB655084:HSE655084 HIF655084:HII655084 GYJ655084:GYM655084 GON655084:GOQ655084 GER655084:GEU655084 FUV655084:FUY655084 FKZ655084:FLC655084 FBD655084:FBG655084 ERH655084:ERK655084 EHL655084:EHO655084 DXP655084:DXS655084 DNT655084:DNW655084 DDX655084:DEA655084 CUB655084:CUE655084 CKF655084:CKI655084 CAJ655084:CAM655084 BQN655084:BQQ655084 BGR655084:BGU655084 AWV655084:AWY655084 AMZ655084:ANC655084 ADD655084:ADG655084 TH655084:TK655084 JL655084:JO655084 WVX589548:WWA589548 WMB589548:WME589548 WCF589548:WCI589548 VSJ589548:VSM589548 VIN589548:VIQ589548 UYR589548:UYU589548 UOV589548:UOY589548 UEZ589548:UFC589548 TVD589548:TVG589548 TLH589548:TLK589548 TBL589548:TBO589548 SRP589548:SRS589548 SHT589548:SHW589548 RXX589548:RYA589548 ROB589548:ROE589548 REF589548:REI589548 QUJ589548:QUM589548 QKN589548:QKQ589548 QAR589548:QAU589548 PQV589548:PQY589548 PGZ589548:PHC589548 OXD589548:OXG589548 ONH589548:ONK589548 ODL589548:ODO589548 NTP589548:NTS589548 NJT589548:NJW589548 MZX589548:NAA589548 MQB589548:MQE589548 MGF589548:MGI589548 LWJ589548:LWM589548 LMN589548:LMQ589548 LCR589548:LCU589548 KSV589548:KSY589548 KIZ589548:KJC589548 JZD589548:JZG589548 JPH589548:JPK589548 JFL589548:JFO589548 IVP589548:IVS589548 ILT589548:ILW589548 IBX589548:ICA589548 HSB589548:HSE589548 HIF589548:HII589548 GYJ589548:GYM589548 GON589548:GOQ589548 GER589548:GEU589548 FUV589548:FUY589548 FKZ589548:FLC589548 FBD589548:FBG589548 ERH589548:ERK589548 EHL589548:EHO589548 DXP589548:DXS589548 DNT589548:DNW589548 DDX589548:DEA589548 CUB589548:CUE589548 CKF589548:CKI589548 CAJ589548:CAM589548 BQN589548:BQQ589548 BGR589548:BGU589548 AWV589548:AWY589548 AMZ589548:ANC589548 ADD589548:ADG589548 TH589548:TK589548 JL589548:JO589548 WVX524012:WWA524012 WMB524012:WME524012 WCF524012:WCI524012 VSJ524012:VSM524012 VIN524012:VIQ524012 UYR524012:UYU524012 UOV524012:UOY524012 UEZ524012:UFC524012 TVD524012:TVG524012 TLH524012:TLK524012 TBL524012:TBO524012 SRP524012:SRS524012 SHT524012:SHW524012 RXX524012:RYA524012 ROB524012:ROE524012 REF524012:REI524012 QUJ524012:QUM524012 QKN524012:QKQ524012 QAR524012:QAU524012 PQV524012:PQY524012 PGZ524012:PHC524012 OXD524012:OXG524012 ONH524012:ONK524012 ODL524012:ODO524012 NTP524012:NTS524012 NJT524012:NJW524012 MZX524012:NAA524012 MQB524012:MQE524012 MGF524012:MGI524012 LWJ524012:LWM524012 LMN524012:LMQ524012 LCR524012:LCU524012 KSV524012:KSY524012 KIZ524012:KJC524012 JZD524012:JZG524012 JPH524012:JPK524012 JFL524012:JFO524012 IVP524012:IVS524012 ILT524012:ILW524012 IBX524012:ICA524012 HSB524012:HSE524012 HIF524012:HII524012 GYJ524012:GYM524012 GON524012:GOQ524012 GER524012:GEU524012 FUV524012:FUY524012 FKZ524012:FLC524012 FBD524012:FBG524012 ERH524012:ERK524012 EHL524012:EHO524012 DXP524012:DXS524012 DNT524012:DNW524012 DDX524012:DEA524012 CUB524012:CUE524012 CKF524012:CKI524012 CAJ524012:CAM524012 BQN524012:BQQ524012 BGR524012:BGU524012 AWV524012:AWY524012 AMZ524012:ANC524012 ADD524012:ADG524012 TH524012:TK524012 JL524012:JO524012 WVX458476:WWA458476 WMB458476:WME458476 WCF458476:WCI458476 VSJ458476:VSM458476 VIN458476:VIQ458476 UYR458476:UYU458476 UOV458476:UOY458476 UEZ458476:UFC458476 TVD458476:TVG458476 TLH458476:TLK458476 TBL458476:TBO458476 SRP458476:SRS458476 SHT458476:SHW458476 RXX458476:RYA458476 ROB458476:ROE458476 REF458476:REI458476 QUJ458476:QUM458476 QKN458476:QKQ458476 QAR458476:QAU458476 PQV458476:PQY458476 PGZ458476:PHC458476 OXD458476:OXG458476 ONH458476:ONK458476 ODL458476:ODO458476 NTP458476:NTS458476 NJT458476:NJW458476 MZX458476:NAA458476 MQB458476:MQE458476 MGF458476:MGI458476 LWJ458476:LWM458476 LMN458476:LMQ458476 LCR458476:LCU458476 KSV458476:KSY458476 KIZ458476:KJC458476 JZD458476:JZG458476 JPH458476:JPK458476 JFL458476:JFO458476 IVP458476:IVS458476 ILT458476:ILW458476 IBX458476:ICA458476 HSB458476:HSE458476 HIF458476:HII458476 GYJ458476:GYM458476 GON458476:GOQ458476 GER458476:GEU458476 FUV458476:FUY458476 FKZ458476:FLC458476 FBD458476:FBG458476 ERH458476:ERK458476 EHL458476:EHO458476 DXP458476:DXS458476 DNT458476:DNW458476 DDX458476:DEA458476 CUB458476:CUE458476 CKF458476:CKI458476 CAJ458476:CAM458476 BQN458476:BQQ458476 BGR458476:BGU458476 AWV458476:AWY458476 AMZ458476:ANC458476 ADD458476:ADG458476 TH458476:TK458476 JL458476:JO458476 WVX392940:WWA392940 WMB392940:WME392940 WCF392940:WCI392940 VSJ392940:VSM392940 VIN392940:VIQ392940 UYR392940:UYU392940 UOV392940:UOY392940 UEZ392940:UFC392940 TVD392940:TVG392940 TLH392940:TLK392940 TBL392940:TBO392940 SRP392940:SRS392940 SHT392940:SHW392940 RXX392940:RYA392940 ROB392940:ROE392940 REF392940:REI392940 QUJ392940:QUM392940 QKN392940:QKQ392940 QAR392940:QAU392940 PQV392940:PQY392940 PGZ392940:PHC392940 OXD392940:OXG392940 ONH392940:ONK392940 ODL392940:ODO392940 NTP392940:NTS392940 NJT392940:NJW392940 MZX392940:NAA392940 MQB392940:MQE392940 MGF392940:MGI392940 LWJ392940:LWM392940 LMN392940:LMQ392940 LCR392940:LCU392940 KSV392940:KSY392940 KIZ392940:KJC392940 JZD392940:JZG392940 JPH392940:JPK392940 JFL392940:JFO392940 IVP392940:IVS392940 ILT392940:ILW392940 IBX392940:ICA392940 HSB392940:HSE392940 HIF392940:HII392940 GYJ392940:GYM392940 GON392940:GOQ392940 GER392940:GEU392940 FUV392940:FUY392940 FKZ392940:FLC392940 FBD392940:FBG392940 ERH392940:ERK392940 EHL392940:EHO392940 DXP392940:DXS392940 DNT392940:DNW392940 DDX392940:DEA392940 CUB392940:CUE392940 CKF392940:CKI392940 CAJ392940:CAM392940 BQN392940:BQQ392940 BGR392940:BGU392940 AWV392940:AWY392940 AMZ392940:ANC392940 ADD392940:ADG392940 TH392940:TK392940 JL392940:JO392940 WVX327404:WWA327404 WMB327404:WME327404 WCF327404:WCI327404 VSJ327404:VSM327404 VIN327404:VIQ327404 UYR327404:UYU327404 UOV327404:UOY327404 UEZ327404:UFC327404 TVD327404:TVG327404 TLH327404:TLK327404 TBL327404:TBO327404 SRP327404:SRS327404 SHT327404:SHW327404 RXX327404:RYA327404 ROB327404:ROE327404 REF327404:REI327404 QUJ327404:QUM327404 QKN327404:QKQ327404 QAR327404:QAU327404 PQV327404:PQY327404 PGZ327404:PHC327404 OXD327404:OXG327404 ONH327404:ONK327404 ODL327404:ODO327404 NTP327404:NTS327404 NJT327404:NJW327404 MZX327404:NAA327404 MQB327404:MQE327404 MGF327404:MGI327404 LWJ327404:LWM327404 LMN327404:LMQ327404 LCR327404:LCU327404 KSV327404:KSY327404 KIZ327404:KJC327404 JZD327404:JZG327404 JPH327404:JPK327404 JFL327404:JFO327404 IVP327404:IVS327404 ILT327404:ILW327404 IBX327404:ICA327404 HSB327404:HSE327404 HIF327404:HII327404 GYJ327404:GYM327404 GON327404:GOQ327404 GER327404:GEU327404 FUV327404:FUY327404 FKZ327404:FLC327404 FBD327404:FBG327404 ERH327404:ERK327404 EHL327404:EHO327404 DXP327404:DXS327404 DNT327404:DNW327404 DDX327404:DEA327404 CUB327404:CUE327404 CKF327404:CKI327404 CAJ327404:CAM327404 BQN327404:BQQ327404 BGR327404:BGU327404 AWV327404:AWY327404 AMZ327404:ANC327404 ADD327404:ADG327404 TH327404:TK327404 JL327404:JO327404 WVX261868:WWA261868 WMB261868:WME261868 WCF261868:WCI261868 VSJ261868:VSM261868 VIN261868:VIQ261868 UYR261868:UYU261868 UOV261868:UOY261868 UEZ261868:UFC261868 TVD261868:TVG261868 TLH261868:TLK261868 TBL261868:TBO261868 SRP261868:SRS261868 SHT261868:SHW261868 RXX261868:RYA261868 ROB261868:ROE261868 REF261868:REI261868 QUJ261868:QUM261868 QKN261868:QKQ261868 QAR261868:QAU261868 PQV261868:PQY261868 PGZ261868:PHC261868 OXD261868:OXG261868 ONH261868:ONK261868 ODL261868:ODO261868 NTP261868:NTS261868 NJT261868:NJW261868 MZX261868:NAA261868 MQB261868:MQE261868 MGF261868:MGI261868 LWJ261868:LWM261868 LMN261868:LMQ261868 LCR261868:LCU261868 KSV261868:KSY261868 KIZ261868:KJC261868 JZD261868:JZG261868 JPH261868:JPK261868 JFL261868:JFO261868 IVP261868:IVS261868 ILT261868:ILW261868 IBX261868:ICA261868 HSB261868:HSE261868 HIF261868:HII261868 GYJ261868:GYM261868 GON261868:GOQ261868 GER261868:GEU261868 FUV261868:FUY261868 FKZ261868:FLC261868 FBD261868:FBG261868 ERH261868:ERK261868 EHL261868:EHO261868 DXP261868:DXS261868 DNT261868:DNW261868 DDX261868:DEA261868 CUB261868:CUE261868 CKF261868:CKI261868 CAJ261868:CAM261868 BQN261868:BQQ261868 BGR261868:BGU261868 AWV261868:AWY261868 AMZ261868:ANC261868 ADD261868:ADG261868 TH261868:TK261868 JL261868:JO261868 WVX196332:WWA196332 WMB196332:WME196332 WCF196332:WCI196332 VSJ196332:VSM196332 VIN196332:VIQ196332 UYR196332:UYU196332 UOV196332:UOY196332 UEZ196332:UFC196332 TVD196332:TVG196332 TLH196332:TLK196332 TBL196332:TBO196332 SRP196332:SRS196332 SHT196332:SHW196332 RXX196332:RYA196332 ROB196332:ROE196332 REF196332:REI196332 QUJ196332:QUM196332 QKN196332:QKQ196332 QAR196332:QAU196332 PQV196332:PQY196332 PGZ196332:PHC196332 OXD196332:OXG196332 ONH196332:ONK196332 ODL196332:ODO196332 NTP196332:NTS196332 NJT196332:NJW196332 MZX196332:NAA196332 MQB196332:MQE196332 MGF196332:MGI196332 LWJ196332:LWM196332 LMN196332:LMQ196332 LCR196332:LCU196332 KSV196332:KSY196332 KIZ196332:KJC196332 JZD196332:JZG196332 JPH196332:JPK196332 JFL196332:JFO196332 IVP196332:IVS196332 ILT196332:ILW196332 IBX196332:ICA196332 HSB196332:HSE196332 HIF196332:HII196332 GYJ196332:GYM196332 GON196332:GOQ196332 GER196332:GEU196332 FUV196332:FUY196332 FKZ196332:FLC196332 FBD196332:FBG196332 ERH196332:ERK196332 EHL196332:EHO196332 DXP196332:DXS196332 DNT196332:DNW196332 DDX196332:DEA196332 CUB196332:CUE196332 CKF196332:CKI196332 CAJ196332:CAM196332 BQN196332:BQQ196332 BGR196332:BGU196332 AWV196332:AWY196332 AMZ196332:ANC196332 ADD196332:ADG196332 TH196332:TK196332 JL196332:JO196332 WVX130796:WWA130796 WMB130796:WME130796 WCF130796:WCI130796 VSJ130796:VSM130796 VIN130796:VIQ130796 UYR130796:UYU130796 UOV130796:UOY130796 UEZ130796:UFC130796 TVD130796:TVG130796 TLH130796:TLK130796 TBL130796:TBO130796 SRP130796:SRS130796 SHT130796:SHW130796 RXX130796:RYA130796 ROB130796:ROE130796 REF130796:REI130796 QUJ130796:QUM130796 QKN130796:QKQ130796 QAR130796:QAU130796 PQV130796:PQY130796 PGZ130796:PHC130796 OXD130796:OXG130796 ONH130796:ONK130796 ODL130796:ODO130796 NTP130796:NTS130796 NJT130796:NJW130796 MZX130796:NAA130796 MQB130796:MQE130796 MGF130796:MGI130796 LWJ130796:LWM130796 LMN130796:LMQ130796 LCR130796:LCU130796 KSV130796:KSY130796 KIZ130796:KJC130796 JZD130796:JZG130796 JPH130796:JPK130796 JFL130796:JFO130796 IVP130796:IVS130796 ILT130796:ILW130796 IBX130796:ICA130796 HSB130796:HSE130796 HIF130796:HII130796 GYJ130796:GYM130796 GON130796:GOQ130796 GER130796:GEU130796 FUV130796:FUY130796 FKZ130796:FLC130796 FBD130796:FBG130796 ERH130796:ERK130796 EHL130796:EHO130796 DXP130796:DXS130796 DNT130796:DNW130796 DDX130796:DEA130796 CUB130796:CUE130796 CKF130796:CKI130796 CAJ130796:CAM130796 BQN130796:BQQ130796 BGR130796:BGU130796 AWV130796:AWY130796 AMZ130796:ANC130796 ADD130796:ADG130796 TH130796:TK130796 JL130796:JO130796 WVX65260:WWA65260 WMB65260:WME65260 WCF65260:WCI65260 VSJ65260:VSM65260 VIN65260:VIQ65260 UYR65260:UYU65260 UOV65260:UOY65260 UEZ65260:UFC65260 TVD65260:TVG65260 TLH65260:TLK65260 TBL65260:TBO65260 SRP65260:SRS65260 SHT65260:SHW65260 RXX65260:RYA65260 ROB65260:ROE65260 REF65260:REI65260 QUJ65260:QUM65260 QKN65260:QKQ65260 QAR65260:QAU65260 PQV65260:PQY65260 PGZ65260:PHC65260 OXD65260:OXG65260 ONH65260:ONK65260 ODL65260:ODO65260 NTP65260:NTS65260 NJT65260:NJW65260 MZX65260:NAA65260 MQB65260:MQE65260 MGF65260:MGI65260 LWJ65260:LWM65260 LMN65260:LMQ65260 LCR65260:LCU65260 KSV65260:KSY65260 KIZ65260:KJC65260 JZD65260:JZG65260 JPH65260:JPK65260 JFL65260:JFO65260 IVP65260:IVS65260 ILT65260:ILW65260 IBX65260:ICA65260 HSB65260:HSE65260 HIF65260:HII65260 GYJ65260:GYM65260 GON65260:GOQ65260 GER65260:GEU65260 FUV65260:FUY65260 FKZ65260:FLC65260 FBD65260:FBG65260 ERH65260:ERK65260 EHL65260:EHO65260 DXP65260:DXS65260 DNT65260:DNW65260 DDX65260:DEA65260 CUB65260:CUE65260 CKF65260:CKI65260 CAJ65260:CAM65260 BQN65260:BQQ65260 BGR65260:BGU65260 AWV65260:AWY65260 AMZ65260:ANC65260 ADD65260:ADG65260 TH65260:TK65260 JL65260:JO65260 WUV982933:WUY982933 WKZ982933:WLC982933 WBD982933:WBG982933 VRH982933:VRK982933 VHL982933:VHO982933 UXP982933:UXS982933 UNT982933:UNW982933 UDX982933:UEA982933 TUB982933:TUE982933 TKF982933:TKI982933 TAJ982933:TAM982933 SQN982933:SQQ982933 SGR982933:SGU982933 RWV982933:RWY982933 RMZ982933:RNC982933 RDD982933:RDG982933 QTH982933:QTK982933 QJL982933:QJO982933 PZP982933:PZS982933 PPT982933:PPW982933 PFX982933:PGA982933 OWB982933:OWE982933 OMF982933:OMI982933 OCJ982933:OCM982933 NSN982933:NSQ982933 NIR982933:NIU982933 MYV982933:MYY982933 MOZ982933:MPC982933 MFD982933:MFG982933 LVH982933:LVK982933 LLL982933:LLO982933 LBP982933:LBS982933 KRT982933:KRW982933 KHX982933:KIA982933 JYB982933:JYE982933 JOF982933:JOI982933 JEJ982933:JEM982933 IUN982933:IUQ982933 IKR982933:IKU982933 IAV982933:IAY982933 HQZ982933:HRC982933 HHD982933:HHG982933 GXH982933:GXK982933 GNL982933:GNO982933 GDP982933:GDS982933 FTT982933:FTW982933 FJX982933:FKA982933 FAB982933:FAE982933 EQF982933:EQI982933 EGJ982933:EGM982933 DWN982933:DWQ982933 DMR982933:DMU982933 DCV982933:DCY982933 CSZ982933:CTC982933 CJD982933:CJG982933 BZH982933:BZK982933 BPL982933:BPO982933 BFP982933:BFS982933 AVT982933:AVW982933 ALX982933:AMA982933 ACB982933:ACE982933 SF982933:SI982933 IJ982933:IM982933 N982933:Q982933 WUV917397:WUY917397 WKZ917397:WLC917397 WBD917397:WBG917397 VRH917397:VRK917397 VHL917397:VHO917397 UXP917397:UXS917397 UNT917397:UNW917397 UDX917397:UEA917397 TUB917397:TUE917397 TKF917397:TKI917397 TAJ917397:TAM917397 SQN917397:SQQ917397 SGR917397:SGU917397 RWV917397:RWY917397 RMZ917397:RNC917397 RDD917397:RDG917397 QTH917397:QTK917397 QJL917397:QJO917397 PZP917397:PZS917397 PPT917397:PPW917397 PFX917397:PGA917397 OWB917397:OWE917397 OMF917397:OMI917397 OCJ917397:OCM917397 NSN917397:NSQ917397 NIR917397:NIU917397 MYV917397:MYY917397 MOZ917397:MPC917397 MFD917397:MFG917397 LVH917397:LVK917397 LLL917397:LLO917397 LBP917397:LBS917397 KRT917397:KRW917397 KHX917397:KIA917397 JYB917397:JYE917397 JOF917397:JOI917397 JEJ917397:JEM917397 IUN917397:IUQ917397 IKR917397:IKU917397 IAV917397:IAY917397 HQZ917397:HRC917397 HHD917397:HHG917397 GXH917397:GXK917397 GNL917397:GNO917397 GDP917397:GDS917397 FTT917397:FTW917397 FJX917397:FKA917397 FAB917397:FAE917397 EQF917397:EQI917397 EGJ917397:EGM917397 DWN917397:DWQ917397 DMR917397:DMU917397 DCV917397:DCY917397 CSZ917397:CTC917397 CJD917397:CJG917397 BZH917397:BZK917397 BPL917397:BPO917397 BFP917397:BFS917397 AVT917397:AVW917397 ALX917397:AMA917397 ACB917397:ACE917397 SF917397:SI917397 IJ917397:IM917397 N917397:Q917397 WUV851861:WUY851861 WKZ851861:WLC851861 WBD851861:WBG851861 VRH851861:VRK851861 VHL851861:VHO851861 UXP851861:UXS851861 UNT851861:UNW851861 UDX851861:UEA851861 TUB851861:TUE851861 TKF851861:TKI851861 TAJ851861:TAM851861 SQN851861:SQQ851861 SGR851861:SGU851861 RWV851861:RWY851861 RMZ851861:RNC851861 RDD851861:RDG851861 QTH851861:QTK851861 QJL851861:QJO851861 PZP851861:PZS851861 PPT851861:PPW851861 PFX851861:PGA851861 OWB851861:OWE851861 OMF851861:OMI851861 OCJ851861:OCM851861 NSN851861:NSQ851861 NIR851861:NIU851861 MYV851861:MYY851861 MOZ851861:MPC851861 MFD851861:MFG851861 LVH851861:LVK851861 LLL851861:LLO851861 LBP851861:LBS851861 KRT851861:KRW851861 KHX851861:KIA851861 JYB851861:JYE851861 JOF851861:JOI851861 JEJ851861:JEM851861 IUN851861:IUQ851861 IKR851861:IKU851861 IAV851861:IAY851861 HQZ851861:HRC851861 HHD851861:HHG851861 GXH851861:GXK851861 GNL851861:GNO851861 GDP851861:GDS851861 FTT851861:FTW851861 FJX851861:FKA851861 FAB851861:FAE851861 EQF851861:EQI851861 EGJ851861:EGM851861 DWN851861:DWQ851861 DMR851861:DMU851861 DCV851861:DCY851861 CSZ851861:CTC851861 CJD851861:CJG851861 BZH851861:BZK851861 BPL851861:BPO851861 BFP851861:BFS851861 AVT851861:AVW851861 ALX851861:AMA851861 ACB851861:ACE851861 SF851861:SI851861 IJ851861:IM851861 N851861:Q851861 WUV786325:WUY786325 WKZ786325:WLC786325 WBD786325:WBG786325 VRH786325:VRK786325 VHL786325:VHO786325 UXP786325:UXS786325 UNT786325:UNW786325 UDX786325:UEA786325 TUB786325:TUE786325 TKF786325:TKI786325 TAJ786325:TAM786325 SQN786325:SQQ786325 SGR786325:SGU786325 RWV786325:RWY786325 RMZ786325:RNC786325 RDD786325:RDG786325 QTH786325:QTK786325 QJL786325:QJO786325 PZP786325:PZS786325 PPT786325:PPW786325 PFX786325:PGA786325 OWB786325:OWE786325 OMF786325:OMI786325 OCJ786325:OCM786325 NSN786325:NSQ786325 NIR786325:NIU786325 MYV786325:MYY786325 MOZ786325:MPC786325 MFD786325:MFG786325 LVH786325:LVK786325 LLL786325:LLO786325 LBP786325:LBS786325 KRT786325:KRW786325 KHX786325:KIA786325 JYB786325:JYE786325 JOF786325:JOI786325 JEJ786325:JEM786325 IUN786325:IUQ786325 IKR786325:IKU786325 IAV786325:IAY786325 HQZ786325:HRC786325 HHD786325:HHG786325 GXH786325:GXK786325 GNL786325:GNO786325 GDP786325:GDS786325 FTT786325:FTW786325 FJX786325:FKA786325 FAB786325:FAE786325 EQF786325:EQI786325 EGJ786325:EGM786325 DWN786325:DWQ786325 DMR786325:DMU786325 DCV786325:DCY786325 CSZ786325:CTC786325 CJD786325:CJG786325 BZH786325:BZK786325 BPL786325:BPO786325 BFP786325:BFS786325 AVT786325:AVW786325 ALX786325:AMA786325 ACB786325:ACE786325 SF786325:SI786325 IJ786325:IM786325 N786325:Q786325 WUV720789:WUY720789 WKZ720789:WLC720789 WBD720789:WBG720789 VRH720789:VRK720789 VHL720789:VHO720789 UXP720789:UXS720789 UNT720789:UNW720789 UDX720789:UEA720789 TUB720789:TUE720789 TKF720789:TKI720789 TAJ720789:TAM720789 SQN720789:SQQ720789 SGR720789:SGU720789 RWV720789:RWY720789 RMZ720789:RNC720789 RDD720789:RDG720789 QTH720789:QTK720789 QJL720789:QJO720789 PZP720789:PZS720789 PPT720789:PPW720789 PFX720789:PGA720789 OWB720789:OWE720789 OMF720789:OMI720789 OCJ720789:OCM720789 NSN720789:NSQ720789 NIR720789:NIU720789 MYV720789:MYY720789 MOZ720789:MPC720789 MFD720789:MFG720789 LVH720789:LVK720789 LLL720789:LLO720789 LBP720789:LBS720789 KRT720789:KRW720789 KHX720789:KIA720789 JYB720789:JYE720789 JOF720789:JOI720789 JEJ720789:JEM720789 IUN720789:IUQ720789 IKR720789:IKU720789 IAV720789:IAY720789 HQZ720789:HRC720789 HHD720789:HHG720789 GXH720789:GXK720789 GNL720789:GNO720789 GDP720789:GDS720789 FTT720789:FTW720789 FJX720789:FKA720789 FAB720789:FAE720789 EQF720789:EQI720789 EGJ720789:EGM720789 DWN720789:DWQ720789 DMR720789:DMU720789 DCV720789:DCY720789 CSZ720789:CTC720789 CJD720789:CJG720789 BZH720789:BZK720789 BPL720789:BPO720789 BFP720789:BFS720789 AVT720789:AVW720789 ALX720789:AMA720789 ACB720789:ACE720789 SF720789:SI720789 IJ720789:IM720789 N720789:Q720789 WUV655253:WUY655253 WKZ655253:WLC655253 WBD655253:WBG655253 VRH655253:VRK655253 VHL655253:VHO655253 UXP655253:UXS655253 UNT655253:UNW655253 UDX655253:UEA655253 TUB655253:TUE655253 TKF655253:TKI655253 TAJ655253:TAM655253 SQN655253:SQQ655253 SGR655253:SGU655253 RWV655253:RWY655253 RMZ655253:RNC655253 RDD655253:RDG655253 QTH655253:QTK655253 QJL655253:QJO655253 PZP655253:PZS655253 PPT655253:PPW655253 PFX655253:PGA655253 OWB655253:OWE655253 OMF655253:OMI655253 OCJ655253:OCM655253 NSN655253:NSQ655253 NIR655253:NIU655253 MYV655253:MYY655253 MOZ655253:MPC655253 MFD655253:MFG655253 LVH655253:LVK655253 LLL655253:LLO655253 LBP655253:LBS655253 KRT655253:KRW655253 KHX655253:KIA655253 JYB655253:JYE655253 JOF655253:JOI655253 JEJ655253:JEM655253 IUN655253:IUQ655253 IKR655253:IKU655253 IAV655253:IAY655253 HQZ655253:HRC655253 HHD655253:HHG655253 GXH655253:GXK655253 GNL655253:GNO655253 GDP655253:GDS655253 FTT655253:FTW655253 FJX655253:FKA655253 FAB655253:FAE655253 EQF655253:EQI655253 EGJ655253:EGM655253 DWN655253:DWQ655253 DMR655253:DMU655253 DCV655253:DCY655253 CSZ655253:CTC655253 CJD655253:CJG655253 BZH655253:BZK655253 BPL655253:BPO655253 BFP655253:BFS655253 AVT655253:AVW655253 ALX655253:AMA655253 ACB655253:ACE655253 SF655253:SI655253 IJ655253:IM655253 N655253:Q655253 WUV589717:WUY589717 WKZ589717:WLC589717 WBD589717:WBG589717 VRH589717:VRK589717 VHL589717:VHO589717 UXP589717:UXS589717 UNT589717:UNW589717 UDX589717:UEA589717 TUB589717:TUE589717 TKF589717:TKI589717 TAJ589717:TAM589717 SQN589717:SQQ589717 SGR589717:SGU589717 RWV589717:RWY589717 RMZ589717:RNC589717 RDD589717:RDG589717 QTH589717:QTK589717 QJL589717:QJO589717 PZP589717:PZS589717 PPT589717:PPW589717 PFX589717:PGA589717 OWB589717:OWE589717 OMF589717:OMI589717 OCJ589717:OCM589717 NSN589717:NSQ589717 NIR589717:NIU589717 MYV589717:MYY589717 MOZ589717:MPC589717 MFD589717:MFG589717 LVH589717:LVK589717 LLL589717:LLO589717 LBP589717:LBS589717 KRT589717:KRW589717 KHX589717:KIA589717 JYB589717:JYE589717 JOF589717:JOI589717 JEJ589717:JEM589717 IUN589717:IUQ589717 IKR589717:IKU589717 IAV589717:IAY589717 HQZ589717:HRC589717 HHD589717:HHG589717 GXH589717:GXK589717 GNL589717:GNO589717 GDP589717:GDS589717 FTT589717:FTW589717 FJX589717:FKA589717 FAB589717:FAE589717 EQF589717:EQI589717 EGJ589717:EGM589717 DWN589717:DWQ589717 DMR589717:DMU589717 DCV589717:DCY589717 CSZ589717:CTC589717 CJD589717:CJG589717 BZH589717:BZK589717 BPL589717:BPO589717 BFP589717:BFS589717 AVT589717:AVW589717 ALX589717:AMA589717 ACB589717:ACE589717 SF589717:SI589717 IJ589717:IM589717 N589717:Q589717 WUV524181:WUY524181 WKZ524181:WLC524181 WBD524181:WBG524181 VRH524181:VRK524181 VHL524181:VHO524181 UXP524181:UXS524182 UNT524181:UNW524182 UDX524181:UEA524182 TUB524181:TUE524182 TKF524181:TKI524182 TAJ524181:TAM524182 SQN524181:SQQ524182 SGR524181:SGU524182 RWV524181:RWY524182 RMZ524181:RNC524182 RDD524181:RDG524182 QTH524181:QTK524182 QJL524181:QJO524182 PZP524181:PZS524182 PPT524181:PPW524182 PFX524181:PGA524182 OWB524181:OWE524182 OMF524181:OMI524182 OCJ524181:OCM524182 NSN524181:NSQ524182 NIR524181:NIU524182 MYV524181:MYY524182 MOZ524181:MPC524182 MFD524181:MFG524182 LVH524181:LVK524182 LLL524181:LLO524182 LBP524181:LBS524182 KRT524181:KRW524182 KHX524181:KIA524182 JYB524181:JYE524182 JOF524181:JOI524182 JEJ524181:JEM524182 IUN524181:IUQ524182 IKR524181:IKU524182 IAV524181:IAY524182 HQZ524181:HRC524182 HHD524181:HHG524182 GXH524181:GXK524182 GNL524181:GNO524182 GDP524181:GDS524182 FTT524181:FTW524182 FJX524181:FKA524182 FAB524181:FAE524182 EQF524181:EQI524182 EGJ524181:EGM524182 DWN524181:DWQ524182 DMR524181:DMU524182 DCV524181:DCY524182 CSZ524181:CTC524182 CJD524181:CJG524182 BZH524181:BZK524182 BPL524181:BPO524182 BFP524181:BFS524182 AVT524181:AVW524182 ALX524181:AMA524182 ACB524181:ACE524182 SF524181:SI524182 IJ524181:IM524182 N524181:Q524182 WUV458645:WUY458646 WKZ458645:WLC458646 WBD458645:WBG458646 VRH458645:VRK458646 VHL458645:VHO458646 UXP458645:UXS458646 UNT458645:UNW458646 UDX458645:UEA458646 TUB458645:TUE458646 TKF458645:TKI458646 TAJ458645:TAM458646 SQN458645:SQQ458646 SGR458645:SGU458646 RWV458645:RWY458646 RMZ458645:RNC458646 RDD458645:RDG458646 QTH458645:QTK458646 QJL458645:QJO458646 PZP458645:PZS458646 PPT458645:PPW458646 PFX458645:PGA458646 OWB458645:OWE458646 OMF458645:OMI458646 OCJ458645:OCM458646 NSN458645:NSQ458646 NIR458645:NIU458646 MYV458645:MYY458646 MOZ458645:MPC458646 MFD458645:MFG458646 LVH458645:LVK458646 LLL458645:LLO458646 LBP458645:LBS458646 KRT458645:KRW458646 KHX458645:KIA458646 JYB458645:JYE458646 JOF458645:JOI458646 JEJ458645:JEM458646 IUN458645:IUQ458646 IKR458645:IKU458646 IAV458645:IAY458646 HQZ458645:HRC458646 HHD458645:HHG458646 GXH458645:GXK458646 GNL458645:GNO458646 GDP458645:GDS458646 FTT458645:FTW458646 FJX458645:FKA458646 FAB458645:FAE458646 EQF458645:EQI458646 EGJ458645:EGM458646 DWN458645:DWQ458646 DMR458645:DMU458646 DCV458645:DCY458646 CSZ458645:CTC458646 CJD458645:CJG458646 BZH458645:BZK458646 BPL458645:BPO458646 BFP458645:BFS458646 AVT458645:AVW458646 ALX458645:AMA458646 ACB458645:ACE458646 SF458645:SI458646 IJ458645:IM458646 N458645:Q458646 WUV393109:WUY393110 WKZ393109:WLC393110 WBD393109:WBG393110 VRH393109:VRK393110 VHL393109:VHO393110 UXP393109:UXS393110 UNT393109:UNW393110 UDX393109:UEA393110 TUB393109:TUE393110 TKF393109:TKI393110 TAJ393109:TAM393110 SQN393109:SQQ393110 SGR393109:SGU393110 RWV393109:RWY393110 RMZ393109:RNC393110 RDD393109:RDG393110 QTH393109:QTK393110 QJL393109:QJO393110 PZP393109:PZS393110 PPT393109:PPW393110 PFX393109:PGA393110 OWB393109:OWE393110 OMF393109:OMI393110 OCJ393109:OCM393110 NSN393109:NSQ393110 NIR393109:NIU393110 MYV393109:MYY393110 MOZ393109:MPC393110 MFD393109:MFG393110 LVH393109:LVK393110 LLL393109:LLO393110 LBP393109:LBS393110 KRT393109:KRW393110 KHX393109:KIA393110 JYB393109:JYE393110 JOF393109:JOI393110 JEJ393109:JEM393110 IUN393109:IUQ393110 IKR393109:IKU393110 IAV393109:IAY393110 HQZ393109:HRC393110 HHD393109:HHG393110 GXH393109:GXK393110 GNL393109:GNO393110 GDP393109:GDS393110 FTT393109:FTW393110 FJX393109:FKA393110 FAB393109:FAE393110 EQF393109:EQI393110 EGJ393109:EGM393110 DWN393109:DWQ393110 DMR393109:DMU393110 DCV393109:DCY393110 CSZ393109:CTC393110 CJD393109:CJG393110 BZH393109:BZK393110 BPL393109:BPO393110 BFP393109:BFS393110 AVT393109:AVW393110 ALX393109:AMA393110 ACB393109:ACE393110 SF393109:SI393110 IJ393109:IM393110 N393109:Q393110 WUV327573:WUY327574 WKZ327573:WLC327574 WBD327573:WBG327574 VRH327573:VRK327574 VHL327573:VHO327574 UXP327573:UXS327574 UNT327573:UNW327574 UDX327573:UEA327574 TUB327573:TUE327574 TKF327573:TKI327574 TAJ327573:TAM327574 SQN327573:SQQ327574 SGR327573:SGU327574 RWV327573:RWY327574 RMZ327573:RNC327574 RDD327573:RDG327574 QTH327573:QTK327574 QJL327573:QJO327574 PZP327573:PZS327574 PPT327573:PPW327574 PFX327573:PGA327574 OWB327573:OWE327574 OMF327573:OMI327574 OCJ327573:OCM327574 NSN327573:NSQ327574 NIR327573:NIU327574 MYV327573:MYY327574 MOZ327573:MPC327574 MFD327573:MFG327574 LVH327573:LVK327574 LLL327573:LLO327574 LBP327573:LBS327574 KRT327573:KRW327574 KHX327573:KIA327574 JYB327573:JYE327574 JOF327573:JOI327574 JEJ327573:JEM327574 IUN327573:IUQ327574 IKR327573:IKU327574 IAV327573:IAY327574 HQZ327573:HRC327574 HHD327573:HHG327574 GXH327573:GXK327574 GNL327573:GNO327574 GDP327573:GDS327574 FTT327573:FTW327574 FJX327573:FKA327574 FAB327573:FAE327574 EQF327573:EQI327574 EGJ327573:EGM327574 DWN327573:DWQ327574 DMR327573:DMU327574 DCV327573:DCY327574 CSZ327573:CTC327574 CJD327573:CJG327574 BZH327573:BZK327574 BPL327573:BPO327574 BFP327573:BFS327574 AVT327573:AVW327574 ALX327573:AMA327574 ACB327573:ACE327574 SF327573:SI327574 IJ327573:IM327574 N327573:Q327574 WUV262037:WUY262038 WKZ262037:WLC262038 WBD262037:WBG262038 VRH262037:VRK262038 VHL262037:VHO262038 UXP262037:UXS262038 UNT262037:UNW262038 UDX262037:UEA262038 TUB262037:TUE262038 TKF262037:TKI262038 TAJ262037:TAM262038 SQN262037:SQQ262038 SGR262037:SGU262038 RWV262037:RWY262038 RMZ262037:RNC262038 RDD262037:RDG262038 QTH262037:QTK262038 QJL262037:QJO262038 PZP262037:PZS262038 PPT262037:PPW262038 PFX262037:PGA262038 OWB262037:OWE262038 OMF262037:OMI262038 OCJ262037:OCM262038 NSN262037:NSQ262038 NIR262037:NIU262038 MYV262037:MYY262038 MOZ262037:MPC262038 MFD262037:MFG262038 LVH262037:LVK262038 LLL262037:LLO262038 LBP262037:LBS262038 KRT262037:KRW262038 KHX262037:KIA262038 JYB262037:JYE262038 JOF262037:JOI262038 JEJ262037:JEM262038 IUN262037:IUQ262038 IKR262037:IKU262038 IAV262037:IAY262038 HQZ262037:HRC262038 HHD262037:HHG262038 GXH262037:GXK262038 GNL262037:GNO262038 GDP262037:GDS262038 FTT262037:FTW262038 FJX262037:FKA262038 FAB262037:FAE262038 EQF262037:EQI262038 EGJ262037:EGM262038 DWN262037:DWQ262038 DMR262037:DMU262038 DCV262037:DCY262038 CSZ262037:CTC262038 CJD262037:CJG262038 BZH262037:BZK262038 BPL262037:BPO262038 BFP262037:BFS262038 AVT262037:AVW262038 ALX262037:AMA262038 ACB262037:ACE262038 SF262037:SI262038 IJ262037:IM262038 N262037:Q262038 WUV196501:WUY196502 WKZ196501:WLC196502 WBD196501:WBG196502 VRH196501:VRK196502 VHL196501:VHO196502 UXP196501:UXS196502 UNT196501:UNW196502 UDX196501:UEA196502 TUB196501:TUE196502 TKF196501:TKI196502 TAJ196501:TAM196502 SQN196501:SQQ196502 SGR196501:SGU196502 RWV196501:RWY196502 RMZ196501:RNC196502 RDD196501:RDG196502 QTH196501:QTK196502 QJL196501:QJO196502 PZP196501:PZS196502 PPT196501:PPW196502 PFX196501:PGA196502 OWB196501:OWE196502 OMF196501:OMI196502 OCJ196501:OCM196502 NSN196501:NSQ196502 NIR196501:NIU196502 MYV196501:MYY196502 MOZ196501:MPC196502 MFD196501:MFG196502 LVH196501:LVK196502 LLL196501:LLO196502 LBP196501:LBS196502 KRT196501:KRW196502 KHX196501:KIA196502 JYB196501:JYE196502 JOF196501:JOI196502 JEJ196501:JEM196502 IUN196501:IUQ196502 IKR196501:IKU196502 IAV196501:IAY196502 HQZ196501:HRC196502 HHD196501:HHG196502 GXH196501:GXK196502 GNL196501:GNO196502 GDP196501:GDS196502 FTT196501:FTW196502 FJX196501:FKA196502 FAB196501:FAE196502 EQF196501:EQI196502 EGJ196501:EGM196502 DWN196501:DWQ196502 DMR196501:DMU196502 DCV196501:DCY196502 CSZ196501:CTC196502 CJD196501:CJG196502 BZH196501:BZK196502 BPL196501:BPO196502 BFP196501:BFS196502 AVT196501:AVW196502 ALX196501:AMA196502 ACB196501:ACE196502 SF196501:SI196502 IJ196501:IM196502 N196501:Q196502 WUV130965:WUY130966 WKZ130965:WLC130966 WBD130965:WBG130966 VRH130965:VRK130966 VHL130965:VHO130966 UXP130965:UXS130966 UNT130965:UNW130966 UDX130965:UEA130966 TUB130965:TUE130966 TKF130965:TKI130966 TAJ130965:TAM130966 SQN130965:SQQ130966 SGR130965:SGU130966 RWV130965:RWY130966 RMZ130965:RNC130966 RDD130965:RDG130966 QTH130965:QTK130966 QJL130965:QJO130966 PZP130965:PZS130966 PPT130965:PPW130966 PFX130965:PGA130966 OWB130965:OWE130966 OMF130965:OMI130966 OCJ130965:OCM130966 NSN130965:NSQ130966 NIR130965:NIU130966 MYV130965:MYY130966 MOZ130965:MPC130966 MFD130965:MFG130966 LVH130965:LVK130966 LLL130965:LLO130966 LBP130965:LBS130966 KRT130965:KRW130966 KHX130965:KIA130966 JYB130965:JYE130966 JOF130965:JOI130966 JEJ130965:JEM130966 IUN130965:IUQ130966 IKR130965:IKU130966 IAV130965:IAY130966 HQZ130965:HRC130966 HHD130965:HHG130966 GXH130965:GXK130966 GNL130965:GNO130966 GDP130965:GDS130966 FTT130965:FTW130966 FJX130965:FKA130966 FAB130965:FAE130966 EQF130965:EQI130966 EGJ130965:EGM130966 DWN130965:DWQ130966 DMR130965:DMU130966 DCV130965:DCY130966 CSZ130965:CTC130966 CJD130965:CJG130966 BZH130965:BZK130966 BPL130965:BPO130966 BFP130965:BFS130966 AVT130965:AVW130966 ALX130965:AMA130966 ACB130965:ACE130966 SF130965:SI130966 IJ130965:IM130966 N130965:Q130966 WUV65429:WUY65430 WKZ65429:WLC65430 WBD65429:WBG65430 VRH65429:VRK65430 VHL65429:VHO65430 UXP65429:UXS65430 UNT65429:UNW65430 UDX65429:UEA65430 TUB65429:TUE65430 TKF65429:TKI65430 TAJ65429:TAM65430 SQN65429:SQQ65430 SGR65429:SGU65430 RWV65429:RWY65430 RMZ65429:RNC65430 RDD65429:RDG65430 QTH65429:QTK65430 QJL65429:QJO65430 PZP65429:PZS65430 PPT65429:PPW65430 PFX65429:PGA65430 OWB65429:OWE65430 OMF65429:OMI65430 OCJ65429:OCM65430 NSN65429:NSQ65430 NIR65429:NIU65430 MYV65429:MYY65430 MOZ65429:MPC65430 MFD65429:MFG65430 LVH65429:LVK65430 LLL65429:LLO65430 LBP65429:LBS65430 KRT65429:KRW65430 KHX65429:KIA65430 JYB65429:JYE65430 JOF65429:JOI65430 JEJ65429:JEM65430 IUN65429:IUQ65430 IKR65429:IKU65430 IAV65429:IAY65430 HQZ65429:HRC65430 HHD65429:HHG65430 GXH65429:GXK65430 GNL65429:GNO65430 GDP65429:GDS65430 FTT65429:FTW65430 FJX65429:FKA65430 FAB65429:FAE65430 EQF65429:EQI65430 EGJ65429:EGM65430 DWN65429:DWQ65430 DMR65429:DMU65430 DCV65429:DCY65430 CSZ65429:CTC65430 CJD65429:CJG65430 BZH65429:BZK65430 BPL65429:BPO65430 BFP65429:BFS65430 AVT65429:AVW65430 ALX65429:AMA65430 ACB65429:ACE65430 SF65429:SI65430 IJ65429:IM65430 N65429:Q65430 WUP982838:WUS982838 WKT982838:WKW982838 WAX982838:WBA982838 VRB982838:VRE982838 VHF982838:VHI982838 UXJ982838:UXM982838 UNN982838:UNQ982838 UDR982838:UDU982838 TTV982838:TTY982838 TJZ982838:TKC982838 TAD982838:TAG982838 SQH982838:SQK982838 SGL982838:SGO982838 RWP982838:RWS982838 RMT982838:RMW982838 RCX982838:RDA982838 QTB982838:QTE982838 QJF982838:QJI982838 PZJ982838:PZM982838 PPN982838:PPQ982838 PFR982838:PFU982838 OVV982838:OVY982838 OLZ982838:OMC982838 OCD982838:OCG982838 NSH982838:NSK982838 NIL982838:NIO982838 MYP982838:MYS982838 MOT982838:MOW982838 MEX982838:MFA982838 LVB982838:LVE982838 LLF982838:LLI982838 LBJ982838:LBM982838 KRN982838:KRQ982838 KHR982838:KHU982838 JXV982838:JXY982838 JNZ982838:JOC982838 JED982838:JEG982838 IUH982838:IUK982838 IKL982838:IKO982838 IAP982838:IAS982838 HQT982838:HQW982838 HGX982838:HHA982838 GXB982838:GXE982838 GNF982838:GNI982838 GDJ982838:GDM982838 FTN982838:FTQ982838 FJR982838:FJU982838 EZV982838:EZY982838 EPZ982838:EQC982838 EGD982838:EGG982838 DWH982838:DWK982838 DML982838:DMO982838 DCP982838:DCS982838 CST982838:CSW982838 CIX982838:CJA982838 BZB982838:BZE982838 BPF982838:BPI982838 BFJ982838:BFM982838 AVN982838:AVQ982838 ALR982838:ALU982838 ABV982838:ABY982838 RZ982838:SC982838 ID982838:IG982838 H982838:K982838 WUP917302:WUS917302 WKT917302:WKW917302 WAX917302:WBA917302 VRB917302:VRE917302 VHF917302:VHI917302 UXJ917302:UXM917302 UNN917302:UNQ917302 UDR917302:UDU917302 TTV917302:TTY917302 TJZ917302:TKC917302 TAD917302:TAG917302 SQH917302:SQK917302 SGL917302:SGO917302 RWP917302:RWS917302 RMT917302:RMW917302 RCX917302:RDA917302 QTB917302:QTE917302 QJF917302:QJI917302 PZJ917302:PZM917302 PPN917302:PPQ917302 PFR917302:PFU917302 OVV917302:OVY917302 OLZ917302:OMC917302 OCD917302:OCG917302 NSH917302:NSK917302 NIL917302:NIO917302 MYP917302:MYS917302 MOT917302:MOW917302 MEX917302:MFA917302 LVB917302:LVE917302 LLF917302:LLI917302 LBJ917302:LBM917302 KRN917302:KRQ917302 KHR917302:KHU917302 JXV917302:JXY917302 JNZ917302:JOC917302 JED917302:JEG917302 IUH917302:IUK917302 IKL917302:IKO917302 IAP917302:IAS917302 HQT917302:HQW917302 HGX917302:HHA917302 GXB917302:GXE917302 GNF917302:GNI917302 GDJ917302:GDM917302 FTN917302:FTQ917302 FJR917302:FJU917302 EZV917302:EZY917302 EPZ917302:EQC917302 EGD917302:EGG917302 DWH917302:DWK917302 DML917302:DMO917302 DCP917302:DCS917302 CST917302:CSW917302 CIX917302:CJA917302 BZB917302:BZE917302 BPF917302:BPI917302 BFJ917302:BFM917302 AVN917302:AVQ917302 ALR917302:ALU917302 ABV917302:ABY917302 RZ917302:SC917302 ID917302:IG917302 H917302:K917302 WUP851766:WUS851766 WKT851766:WKW851766 WAX851766:WBA851766 VRB851766:VRE851766 VHF851766:VHI851766 UXJ851766:UXM851766 UNN851766:UNQ851766 UDR851766:UDU851766 TTV851766:TTY851766 TJZ851766:TKC851766 TAD851766:TAG851766 SQH851766:SQK851766 SGL851766:SGO851766 RWP851766:RWS851766 RMT851766:RMW851766 RCX851766:RDA851766 QTB851766:QTE851766 QJF851766:QJI851766 PZJ851766:PZM851766 PPN851766:PPQ851766 PFR851766:PFU851766 OVV851766:OVY851766 OLZ851766:OMC851766 OCD851766:OCG851766 NSH851766:NSK851766 NIL851766:NIO851766 MYP851766:MYS851766 MOT851766:MOW851766 MEX851766:MFA851766 LVB851766:LVE851766 LLF851766:LLI851766 LBJ851766:LBM851766 KRN851766:KRQ851766 KHR851766:KHU851766 JXV851766:JXY851766 JNZ851766:JOC851766 JED851766:JEG851766 IUH851766:IUK851766 IKL851766:IKO851766 IAP851766:IAS851766 HQT851766:HQW851766 HGX851766:HHA851766 GXB851766:GXE851766 GNF851766:GNI851766 GDJ851766:GDM851766 FTN851766:FTQ851766 FJR851766:FJU851766 EZV851766:EZY851766 EPZ851766:EQC851766 EGD851766:EGG851766 DWH851766:DWK851766 DML851766:DMO851766 DCP851766:DCS851766 CST851766:CSW851766 CIX851766:CJA851766 BZB851766:BZE851766 BPF851766:BPI851766 BFJ851766:BFM851766 AVN851766:AVQ851766 ALR851766:ALU851766 ABV851766:ABY851766 RZ851766:SC851766 ID851766:IG851766 H851766:K851766 WUP786230:WUS786230 WKT786230:WKW786230 WAX786230:WBA786230 VRB786230:VRE786230 VHF786230:VHI786230 UXJ786230:UXM786230 UNN786230:UNQ786230 UDR786230:UDU786230 TTV786230:TTY786230 TJZ786230:TKC786230 TAD786230:TAG786230 SQH786230:SQK786230 SGL786230:SGO786230 RWP786230:RWS786230 RMT786230:RMW786230 RCX786230:RDA786230 QTB786230:QTE786230 QJF786230:QJI786230 PZJ786230:PZM786230 PPN786230:PPQ786230 PFR786230:PFU786230 OVV786230:OVY786230 OLZ786230:OMC786230 OCD786230:OCG786230 NSH786230:NSK786230 NIL786230:NIO786230 MYP786230:MYS786230 MOT786230:MOW786230 MEX786230:MFA786230 LVB786230:LVE786230 LLF786230:LLI786230 LBJ786230:LBM786230 KRN786230:KRQ786230 KHR786230:KHU786230 JXV786230:JXY786230 JNZ786230:JOC786230 JED786230:JEG786230 IUH786230:IUK786230 IKL786230:IKO786230 IAP786230:IAS786230 HQT786230:HQW786230 HGX786230:HHA786230 GXB786230:GXE786230 GNF786230:GNI786230 GDJ786230:GDM786230 FTN786230:FTQ786230 FJR786230:FJU786230 EZV786230:EZY786230 EPZ786230:EQC786230 EGD786230:EGG786230 DWH786230:DWK786230 DML786230:DMO786230 DCP786230:DCS786230 CST786230:CSW786230 CIX786230:CJA786230 BZB786230:BZE786230 BPF786230:BPI786230 BFJ786230:BFM786230 AVN786230:AVQ786230 ALR786230:ALU786230 ABV786230:ABY786230 RZ786230:SC786230 ID786230:IG786230 H786230:K786230 WUP720694:WUS720694 WKT720694:WKW720694 WAX720694:WBA720694 VRB720694:VRE720694 VHF720694:VHI720694 UXJ720694:UXM720694 UNN720694:UNQ720694 UDR720694:UDU720694 TTV720694:TTY720694 TJZ720694:TKC720694 TAD720694:TAG720694 SQH720694:SQK720694 SGL720694:SGO720694 RWP720694:RWS720694 RMT720694:RMW720694 RCX720694:RDA720694 QTB720694:QTE720694 QJF720694:QJI720694 PZJ720694:PZM720694 PPN720694:PPQ720694 PFR720694:PFU720694 OVV720694:OVY720694 OLZ720694:OMC720694 OCD720694:OCG720694 NSH720694:NSK720694 NIL720694:NIO720694 MYP720694:MYS720694 MOT720694:MOW720694 MEX720694:MFA720694 LVB720694:LVE720694 LLF720694:LLI720694 LBJ720694:LBM720694 KRN720694:KRQ720694 KHR720694:KHU720694 JXV720694:JXY720694 JNZ720694:JOC720694 JED720694:JEG720694 IUH720694:IUK720694 IKL720694:IKO720694 IAP720694:IAS720694 HQT720694:HQW720694 HGX720694:HHA720694 GXB720694:GXE720694 GNF720694:GNI720694 GDJ720694:GDM720694 FTN720694:FTQ720694 FJR720694:FJU720694 EZV720694:EZY720694 EPZ720694:EQC720694 EGD720694:EGG720694 DWH720694:DWK720694 DML720694:DMO720694 DCP720694:DCS720694 CST720694:CSW720694 CIX720694:CJA720694 BZB720694:BZE720694 BPF720694:BPI720694 BFJ720694:BFM720694 AVN720694:AVQ720694 ALR720694:ALU720694 ABV720694:ABY720694 RZ720694:SC720694 ID720694:IG720694 H720694:K720694 WUP655158:WUS655158 WKT655158:WKW655158 WAX655158:WBA655158 VRB655158:VRE655158 VHF655158:VHI655158 UXJ655158:UXM655158 UNN655158:UNQ655158 UDR655158:UDU655158 TTV655158:TTY655158 TJZ655158:TKC655158 TAD655158:TAG655158 SQH655158:SQK655158 SGL655158:SGO655158 RWP655158:RWS655158 RMT655158:RMW655158 RCX655158:RDA655158 QTB655158:QTE655158 QJF655158:QJI655158 PZJ655158:PZM655158 PPN655158:PPQ655158 PFR655158:PFU655158 OVV655158:OVY655158 OLZ655158:OMC655158 OCD655158:OCG655158 NSH655158:NSK655158 NIL655158:NIO655158 MYP655158:MYS655158 MOT655158:MOW655158 MEX655158:MFA655158 LVB655158:LVE655158 LLF655158:LLI655158 LBJ655158:LBM655158 KRN655158:KRQ655158 KHR655158:KHU655158 JXV655158:JXY655158 JNZ655158:JOC655158 JED655158:JEG655158 IUH655158:IUK655158 IKL655158:IKO655158 IAP655158:IAS655158 HQT655158:HQW655158 HGX655158:HHA655158 GXB655158:GXE655158 GNF655158:GNI655158 GDJ655158:GDM655158 FTN655158:FTQ655158 FJR655158:FJU655158 EZV655158:EZY655158 EPZ655158:EQC655158 EGD655158:EGG655158 DWH655158:DWK655158 DML655158:DMO655158 DCP655158:DCS655158 CST655158:CSW655158 CIX655158:CJA655158 BZB655158:BZE655158 BPF655158:BPI655158 BFJ655158:BFM655158 AVN655158:AVQ655158 ALR655158:ALU655158 ABV655158:ABY655158 RZ655158:SC655158 ID655158:IG655158 H655158:K655158 WUP589622:WUS589622 WKT589622:WKW589622 WAX589622:WBA589622 VRB589622:VRE589622 VHF589622:VHI589622 UXJ589622:UXM589622 UNN589622:UNQ589622 UDR589622:UDU589622 TTV589622:TTY589622 TJZ589622:TKC589622 TAD589622:TAG589622 SQH589622:SQK589622 SGL589622:SGO589622 RWP589622:RWS589622 RMT589622:RMW589622 RCX589622:RDA589622 QTB589622:QTE589622 QJF589622:QJI589622 PZJ589622:PZM589622 PPN589622:PPQ589622 PFR589622:PFU589622 OVV589622:OVY589622 OLZ589622:OMC589622 OCD589622:OCG589622 NSH589622:NSK589622 NIL589622:NIO589622 MYP589622:MYS589622 MOT589622:MOW589622 MEX589622:MFA589622 LVB589622:LVE589622 LLF589622:LLI589622 LBJ589622:LBM589622 KRN589622:KRQ589622 KHR589622:KHU589622 JXV589622:JXY589622 JNZ589622:JOC589622 JED589622:JEG589622 IUH589622:IUK589622 IKL589622:IKO589622 IAP589622:IAS589622 HQT589622:HQW589622 HGX589622:HHA589622 GXB589622:GXE589622 GNF589622:GNI589622 GDJ589622:GDM589622 FTN589622:FTQ589622 FJR589622:FJU589622 EZV589622:EZY589622 EPZ589622:EQC589622 EGD589622:EGG589622 DWH589622:DWK589622 DML589622:DMO589622 DCP589622:DCS589622 CST589622:CSW589622 CIX589622:CJA589622 BZB589622:BZE589622 BPF589622:BPI589622 BFJ589622:BFM589622 AVN589622:AVQ589622 ALR589622:ALU589622 ABV589622:ABY589622 RZ589622:SC589622 ID589622:IG589622 H589622:K589622 WUP524086:WUS524086 WKT524086:WKW524086 WAX524086:WBA524086 VRB524086:VRE524086 VHF524086:VHI524086 UXJ524086:UXM524086 UNN524086:UNQ524086 UDR524086:UDU524086 TTV524086:TTY524086 TJZ524086:TKC524086 TAD524086:TAG524086 SQH524086:SQK524086 SGL524086:SGO524086 RWP524086:RWS524086 RMT524086:RMW524086 RCX524086:RDA524086 QTB524086:QTE524086 QJF524086:QJI524086 PZJ524086:PZM524086 PPN524086:PPQ524086 PFR524086:PFU524086 OVV524086:OVY524086 OLZ524086:OMC524086 OCD524086:OCG524086 NSH524086:NSK524086 NIL524086:NIO524086 MYP524086:MYS524086 MOT524086:MOW524086 MEX524086:MFA524086 LVB524086:LVE524086 LLF524086:LLI524086 LBJ524086:LBM524086 KRN524086:KRQ524086 KHR524086:KHU524086 JXV524086:JXY524086 JNZ524086:JOC524086 JED524086:JEG524086 IUH524086:IUK524086 IKL524086:IKO524086 IAP524086:IAS524086 HQT524086:HQW524086 HGX524086:HHA524086 GXB524086:GXE524086 GNF524086:GNI524086 GDJ524086:GDM524086 FTN524086:FTQ524086 FJR524086:FJU524086 EZV524086:EZY524086 EPZ524086:EQC524086 EGD524086:EGG524086 DWH524086:DWK524086 DML524086:DMO524086 DCP524086:DCS524086 CST524086:CSW524086 CIX524086:CJA524086 BZB524086:BZE524086 BPF524086:BPI524086 BFJ524086:BFM524086 AVN524086:AVQ524086 ALR524086:ALU524086 ABV524086:ABY524086 RZ524086:SC524086 ID524086:IG524086 H524086:K524086 WUP458550:WUS458550 WKT458550:WKW458550 WAX458550:WBA458550 VRB458550:VRE458550 VHF458550:VHI458550 UXJ458550:UXM458550 UNN458550:UNQ458550 UDR458550:UDU458550 TTV458550:TTY458550 TJZ458550:TKC458550 TAD458550:TAG458550 SQH458550:SQK458550 SGL458550:SGO458550 RWP458550:RWS458550 RMT458550:RMW458550 RCX458550:RDA458550 QTB458550:QTE458550 QJF458550:QJI458550 PZJ458550:PZM458550 PPN458550:PPQ458550 PFR458550:PFU458550 OVV458550:OVY458550 OLZ458550:OMC458550 OCD458550:OCG458550 NSH458550:NSK458550 NIL458550:NIO458550 MYP458550:MYS458550 MOT458550:MOW458550 MEX458550:MFA458550 LVB458550:LVE458550 LLF458550:LLI458550 LBJ458550:LBM458550 KRN458550:KRQ458550 KHR458550:KHU458550 JXV458550:JXY458550 JNZ458550:JOC458550 JED458550:JEG458550 IUH458550:IUK458550 IKL458550:IKO458550 IAP458550:IAS458550 HQT458550:HQW458550 HGX458550:HHA458550 GXB458550:GXE458550 GNF458550:GNI458550 GDJ458550:GDM458550 FTN458550:FTQ458550 FJR458550:FJU458550 EZV458550:EZY458550 EPZ458550:EQC458550 EGD458550:EGG458550 DWH458550:DWK458550 DML458550:DMO458550 DCP458550:DCS458550 CST458550:CSW458550 CIX458550:CJA458550 BZB458550:BZE458550 BPF458550:BPI458550 BFJ458550:BFM458550 AVN458550:AVQ458550 ALR458550:ALU458550 ABV458550:ABY458550 RZ458550:SC458550 ID458550:IG458550 H458550:K458550 WUP393014:WUS393014 WKT393014:WKW393014 WAX393014:WBA393014 VRB393014:VRE393014 VHF393014:VHI393014 UXJ393014:UXM393014 UNN393014:UNQ393014 UDR393014:UDU393014 TTV393014:TTY393014 TJZ393014:TKC393014 TAD393014:TAG393014 SQH393014:SQK393014 SGL393014:SGO393014 RWP393014:RWS393014 RMT393014:RMW393014 RCX393014:RDA393014 QTB393014:QTE393014 QJF393014:QJI393014 PZJ393014:PZM393014 PPN393014:PPQ393014 PFR393014:PFU393014 OVV393014:OVY393014 OLZ393014:OMC393014 OCD393014:OCG393014 NSH393014:NSK393014 NIL393014:NIO393014 MYP393014:MYS393014 MOT393014:MOW393014 MEX393014:MFA393014 LVB393014:LVE393014 LLF393014:LLI393014 LBJ393014:LBM393014 KRN393014:KRQ393014 KHR393014:KHU393014 JXV393014:JXY393014 JNZ393014:JOC393014 JED393014:JEG393014 IUH393014:IUK393014 IKL393014:IKO393014 IAP393014:IAS393014 HQT393014:HQW393014 HGX393014:HHA393014 GXB393014:GXE393014 GNF393014:GNI393014 GDJ393014:GDM393014 FTN393014:FTQ393014 FJR393014:FJU393014 EZV393014:EZY393014 EPZ393014:EQC393014 EGD393014:EGG393014 DWH393014:DWK393014 DML393014:DMO393014 DCP393014:DCS393014 CST393014:CSW393014 CIX393014:CJA393014 BZB393014:BZE393014 BPF393014:BPI393014 BFJ393014:BFM393014 AVN393014:AVQ393014 ALR393014:ALU393014 ABV393014:ABY393014 RZ393014:SC393014 ID393014:IG393014 H393014:K393014 WUP327478:WUS327478 WKT327478:WKW327478 WAX327478:WBA327478 VRB327478:VRE327478 VHF327478:VHI327478 UXJ327478:UXM327478 UNN327478:UNQ327478 UDR327478:UDU327478 TTV327478:TTY327478 TJZ327478:TKC327478 TAD327478:TAG327478 SQH327478:SQK327478 SGL327478:SGO327478 RWP327478:RWS327478 RMT327478:RMW327478 RCX327478:RDA327478 QTB327478:QTE327478 QJF327478:QJI327478 PZJ327478:PZM327478 PPN327478:PPQ327478 PFR327478:PFU327478 OVV327478:OVY327478 OLZ327478:OMC327478 OCD327478:OCG327478 NSH327478:NSK327478 NIL327478:NIO327478 MYP327478:MYS327478 MOT327478:MOW327478 MEX327478:MFA327478 LVB327478:LVE327478 LLF327478:LLI327478 LBJ327478:LBM327478 KRN327478:KRQ327478 KHR327478:KHU327478 JXV327478:JXY327478 JNZ327478:JOC327478 JED327478:JEG327478 IUH327478:IUK327478 IKL327478:IKO327478 IAP327478:IAS327478 HQT327478:HQW327478 HGX327478:HHA327478 GXB327478:GXE327478 GNF327478:GNI327478 GDJ327478:GDM327478 FTN327478:FTQ327478 FJR327478:FJU327478 EZV327478:EZY327478 EPZ327478:EQC327478 EGD327478:EGG327478 DWH327478:DWK327478 DML327478:DMO327478 DCP327478:DCS327478 CST327478:CSW327478 CIX327478:CJA327478 BZB327478:BZE327478 BPF327478:BPI327478 BFJ327478:BFM327478 AVN327478:AVQ327478 ALR327478:ALU327478 ABV327478:ABY327478 RZ327478:SC327478 ID327478:IG327478 H327478:K327478 WUP261942:WUS261942 WKT261942:WKW261942 WAX261942:WBA261942 VRB261942:VRE261942 VHF261942:VHI261942 UXJ261942:UXM261942 UNN261942:UNQ261942 UDR261942:UDU261942 TTV261942:TTY261942 TJZ261942:TKC261942 TAD261942:TAG261942 SQH261942:SQK261942 SGL261942:SGO261942 RWP261942:RWS261942 RMT261942:RMW261942 RCX261942:RDA261942 QTB261942:QTE261942 QJF261942:QJI261942 PZJ261942:PZM261942 PPN261942:PPQ261942 PFR261942:PFU261942 OVV261942:OVY261942 OLZ261942:OMC261942 OCD261942:OCG261942 NSH261942:NSK261942 NIL261942:NIO261942 MYP261942:MYS261942 MOT261942:MOW261942 MEX261942:MFA261942 LVB261942:LVE261942 LLF261942:LLI261942 LBJ261942:LBM261942 KRN261942:KRQ261942 KHR261942:KHU261942 JXV261942:JXY261942 JNZ261942:JOC261942 JED261942:JEG261942 IUH261942:IUK261942 IKL261942:IKO261942 IAP261942:IAS261942 HQT261942:HQW261942 HGX261942:HHA261942 GXB261942:GXE261942 GNF261942:GNI261942 GDJ261942:GDM261942 FTN261942:FTQ261942 FJR261942:FJU261942 EZV261942:EZY261942 EPZ261942:EQC261942 EGD261942:EGG261942 DWH261942:DWK261942 DML261942:DMO261942 DCP261942:DCS261942 CST261942:CSW261942 CIX261942:CJA261942 BZB261942:BZE261942 BPF261942:BPI261942 BFJ261942:BFM261942 AVN261942:AVQ261942 ALR261942:ALU261942 ABV261942:ABY261942 RZ261942:SC261942 ID261942:IG261942 H261942:K261942 WUP196406:WUS196406 WKT196406:WKW196406 WAX196406:WBA196406 VRB196406:VRE196406 VHF196406:VHI196406 UXJ196406:UXM196406 UNN196406:UNQ196406 UDR196406:UDU196406 TTV196406:TTY196406 TJZ196406:TKC196406 TAD196406:TAG196406 SQH196406:SQK196406 SGL196406:SGO196406 RWP196406:RWS196406 RMT196406:RMW196406 RCX196406:RDA196406 QTB196406:QTE196406 QJF196406:QJI196406 PZJ196406:PZM196406 PPN196406:PPQ196406 PFR196406:PFU196406 OVV196406:OVY196406 OLZ196406:OMC196406 OCD196406:OCG196406 NSH196406:NSK196406 NIL196406:NIO196406 MYP196406:MYS196406 MOT196406:MOW196406 MEX196406:MFA196406 LVB196406:LVE196406 LLF196406:LLI196406 LBJ196406:LBM196406 KRN196406:KRQ196406 KHR196406:KHU196406 JXV196406:JXY196406 JNZ196406:JOC196406 JED196406:JEG196406 IUH196406:IUK196406 IKL196406:IKO196406 IAP196406:IAS196406 HQT196406:HQW196406 HGX196406:HHA196406 GXB196406:GXE196406 GNF196406:GNI196406 GDJ196406:GDM196406 FTN196406:FTQ196406 FJR196406:FJU196406 EZV196406:EZY196406 EPZ196406:EQC196406 EGD196406:EGG196406 DWH196406:DWK196406 DML196406:DMO196406 DCP196406:DCS196406 CST196406:CSW196406 CIX196406:CJA196406 BZB196406:BZE196406 BPF196406:BPI196406 BFJ196406:BFM196406 AVN196406:AVQ196406 ALR196406:ALU196406 ABV196406:ABY196406 RZ196406:SC196406 ID196406:IG196406 H196406:K196406 WUP130870:WUS130870 WKT130870:WKW130870 WAX130870:WBA130870 VRB130870:VRE130870 VHF130870:VHI130870 UXJ130870:UXM130870 UNN130870:UNQ130870 UDR130870:UDU130870 TTV130870:TTY130870 TJZ130870:TKC130870 TAD130870:TAG130870 SQH130870:SQK130870 SGL130870:SGO130870 RWP130870:RWS130870 RMT130870:RMW130870 RCX130870:RDA130870 QTB130870:QTE130870 QJF130870:QJI130870 PZJ130870:PZM130870 PPN130870:PPQ130870 PFR130870:PFU130870 OVV130870:OVY130870 OLZ130870:OMC130870 OCD130870:OCG130870 NSH130870:NSK130870 NIL130870:NIO130870 MYP130870:MYS130870 MOT130870:MOW130870 MEX130870:MFA130870 LVB130870:LVE130870 LLF130870:LLI130870 LBJ130870:LBM130870 KRN130870:KRQ130870 KHR130870:KHU130870 JXV130870:JXY130870 JNZ130870:JOC130870 JED130870:JEG130870 IUH130870:IUK130870 IKL130870:IKO130870 IAP130870:IAS130870 HQT130870:HQW130870 HGX130870:HHA130870 GXB130870:GXE130870 GNF130870:GNI130870 GDJ130870:GDM130870 FTN130870:FTQ130870 FJR130870:FJU130870 EZV130870:EZY130870 EPZ130870:EQC130870 EGD130870:EGG130870 DWH130870:DWK130870 DML130870:DMO130870 DCP130870:DCS130870 CST130870:CSW130870 CIX130870:CJA130870 BZB130870:BZE130870 BPF130870:BPI130870 BFJ130870:BFM130870 AVN130870:AVQ130870 ALR130870:ALU130870 ABV130870:ABY130870 RZ130870:SC130870 ID130870:IG130870 H130870:K130870 WUP65334:WUS65334 WKT65334:WKW65334 WAX65334:WBA65334 VRB65334:VRE65334 VHF65334:VHI65334 UXJ65334:UXM65334 UNN65334:UNQ65334 UDR65334:UDU65334 TTV65334:TTY65334 TJZ65334:TKC65334 TAD65334:TAG65334 SQH65334:SQK65334 SGL65334:SGO65334 RWP65334:RWS65334 RMT65334:RMW65334 RCX65334:RDA65334 QTB65334:QTE65334 QJF65334:QJI65334 PZJ65334:PZM65334 PPN65334:PPQ65334 PFR65334:PFU65334 OVV65334:OVY65334 OLZ65334:OMC65334 OCD65334:OCG65334 NSH65334:NSK65334 NIL65334:NIO65334 MYP65334:MYS65334 MOT65334:MOW65334 MEX65334:MFA65334 LVB65334:LVE65334 LLF65334:LLI65334 LBJ65334:LBM65334 KRN65334:KRQ65334 KHR65334:KHU65334 JXV65334:JXY65334 JNZ65334:JOC65334 JED65334:JEG65334 IUH65334:IUK65334 IKL65334:IKO65334 IAP65334:IAS65334 HQT65334:HQW65334 HGX65334:HHA65334 GXB65334:GXE65334 GNF65334:GNI65334 GDJ65334:GDM65334 FTN65334:FTQ65334 FJR65334:FJU65334 EZV65334:EZY65334 EPZ65334:EQC65334 EGD65334:EGG65334 DWH65334:DWK65334 DML65334:DMO65334 DCP65334:DCS65334 CST65334:CSW65334 CIX65334:CJA65334 BZB65334:BZE65334 BPF65334:BPI65334 BFJ65334:BFM65334 AVN65334:AVQ65334 ALR65334:ALU65334 ABV65334:ABY65334 RZ65334:SC65334 ID65334:IG65334 H65334:K65334 WUV982943:WUY982944 WKZ982943:WLC982944 WBD982943:WBG982944 VRH982943:VRK982944 VHL982943:VHO982944 UXP982943:UXS982944 UNT982943:UNW982944 UDX982943:UEA982944 TUB982943:TUE982944 TKF982943:TKI982944 TAJ982943:TAM982944 SQN982943:SQQ982944 SGR982943:SGU982944 RWV982943:RWY982944 RMZ982943:RNC982944 RDD982943:RDG982944 QTH982943:QTK982944 QJL982943:QJO982944 PZP982943:PZS982944 PPT982943:PPW982944 PFX982943:PGA982944 OWB982943:OWE982944 OMF982943:OMI982944 OCJ982943:OCM982944 NSN982943:NSQ982944 NIR982943:NIU982944 MYV982943:MYY982944 MOZ982943:MPC982944 MFD982943:MFG982944 LVH982943:LVK982944 LLL982943:LLO982944 LBP982943:LBS982944 KRT982943:KRW982944 KHX982943:KIA982944 JYB982943:JYE982944 JOF982943:JOI982944 JEJ982943:JEM982944 IUN982943:IUQ982944 IKR982943:IKU982944 IAV982943:IAY982944 HQZ982943:HRC982944 HHD982943:HHG982944 GXH982943:GXK982944 GNL982943:GNO982944 GDP982943:GDS982944 FTT982943:FTW982944 FJX982943:FKA982944 FAB982943:FAE982944 EQF982943:EQI982944 EGJ982943:EGM982944 DWN982943:DWQ982944 DMR982943:DMU982944 DCV982943:DCY982944 CSZ982943:CTC982944 CJD982943:CJG982944 BZH982943:BZK982944 BPL982943:BPO982944 BFP982943:BFS982944 AVT982943:AVW982944 ALX982943:AMA982944 ACB982943:ACE982944 SF982943:SI982944 IJ982943:IM982944 N982943:Q982944 WUV917407:WUY917408 WKZ917407:WLC917408 WBD917407:WBG917408 VRH917407:VRK917408 VHL917407:VHO917408 UXP917407:UXS917408 UNT917407:UNW917408 UDX917407:UEA917408 TUB917407:TUE917408 TKF917407:TKI917408 TAJ917407:TAM917408 SQN917407:SQQ917408 SGR917407:SGU917408 RWV917407:RWY917408 RMZ917407:RNC917408 RDD917407:RDG917408 QTH917407:QTK917408 QJL917407:QJO917408 PZP917407:PZS917408 PPT917407:PPW917408 PFX917407:PGA917408 OWB917407:OWE917408 OMF917407:OMI917408 OCJ917407:OCM917408 NSN917407:NSQ917408 NIR917407:NIU917408 MYV917407:MYY917408 MOZ917407:MPC917408 MFD917407:MFG917408 LVH917407:LVK917408 LLL917407:LLO917408 LBP917407:LBS917408 KRT917407:KRW917408 KHX917407:KIA917408 JYB917407:JYE917408 JOF917407:JOI917408 JEJ917407:JEM917408 IUN917407:IUQ917408 IKR917407:IKU917408 IAV917407:IAY917408 HQZ917407:HRC917408 HHD917407:HHG917408 GXH917407:GXK917408 GNL917407:GNO917408 GDP917407:GDS917408 FTT917407:FTW917408 FJX917407:FKA917408 FAB917407:FAE917408 EQF917407:EQI917408 EGJ917407:EGM917408 DWN917407:DWQ917408 DMR917407:DMU917408 DCV917407:DCY917408 CSZ917407:CTC917408 CJD917407:CJG917408 BZH917407:BZK917408 BPL917407:BPO917408 BFP917407:BFS917408 AVT917407:AVW917408 ALX917407:AMA917408 ACB917407:ACE917408 SF917407:SI917408 IJ917407:IM917408 N917407:Q917408 WUV851871:WUY851872 WKZ851871:WLC851872 WBD851871:WBG851872 VRH851871:VRK851872 VHL851871:VHO851872 UXP851871:UXS851872 UNT851871:UNW851872 UDX851871:UEA851872 TUB851871:TUE851872 TKF851871:TKI851872 TAJ851871:TAM851872 SQN851871:SQQ851872 SGR851871:SGU851872 RWV851871:RWY851872 RMZ851871:RNC851872 RDD851871:RDG851872 QTH851871:QTK851872 QJL851871:QJO851872 PZP851871:PZS851872 PPT851871:PPW851872 PFX851871:PGA851872 OWB851871:OWE851872 OMF851871:OMI851872 OCJ851871:OCM851872 NSN851871:NSQ851872 NIR851871:NIU851872 MYV851871:MYY851872 MOZ851871:MPC851872 MFD851871:MFG851872 LVH851871:LVK851872 LLL851871:LLO851872 LBP851871:LBS851872 KRT851871:KRW851872 KHX851871:KIA851872 JYB851871:JYE851872 JOF851871:JOI851872 JEJ851871:JEM851872 IUN851871:IUQ851872 IKR851871:IKU851872 IAV851871:IAY851872 HQZ851871:HRC851872 HHD851871:HHG851872 GXH851871:GXK851872 GNL851871:GNO851872 GDP851871:GDS851872 FTT851871:FTW851872 FJX851871:FKA851872 FAB851871:FAE851872 EQF851871:EQI851872 EGJ851871:EGM851872 DWN851871:DWQ851872 DMR851871:DMU851872 DCV851871:DCY851872 CSZ851871:CTC851872 CJD851871:CJG851872 BZH851871:BZK851872 BPL851871:BPO851872 BFP851871:BFS851872 AVT851871:AVW851872 ALX851871:AMA851872 ACB851871:ACE851872 SF851871:SI851872 IJ851871:IM851872 N851871:Q851872 WUV786335:WUY786336 WKZ786335:WLC786336 WBD786335:WBG786336 VRH786335:VRK786336 VHL786335:VHO786336 UXP786335:UXS786336 UNT786335:UNW786336 UDX786335:UEA786336 TUB786335:TUE786336 TKF786335:TKI786336 TAJ786335:TAM786336 SQN786335:SQQ786336 SGR786335:SGU786336 RWV786335:RWY786336 RMZ786335:RNC786336 RDD786335:RDG786336 QTH786335:QTK786336 QJL786335:QJO786336 PZP786335:PZS786336 PPT786335:PPW786336 PFX786335:PGA786336 OWB786335:OWE786336 OMF786335:OMI786336 OCJ786335:OCM786336 NSN786335:NSQ786336 NIR786335:NIU786336 MYV786335:MYY786336 MOZ786335:MPC786336 MFD786335:MFG786336 LVH786335:LVK786336 LLL786335:LLO786336 LBP786335:LBS786336 KRT786335:KRW786336 KHX786335:KIA786336 JYB786335:JYE786336 JOF786335:JOI786336 JEJ786335:JEM786336 IUN786335:IUQ786336 IKR786335:IKU786336 IAV786335:IAY786336 HQZ786335:HRC786336 HHD786335:HHG786336 GXH786335:GXK786336 GNL786335:GNO786336 GDP786335:GDS786336 FTT786335:FTW786336 FJX786335:FKA786336 FAB786335:FAE786336 EQF786335:EQI786336 EGJ786335:EGM786336 DWN786335:DWQ786336 DMR786335:DMU786336 DCV786335:DCY786336 CSZ786335:CTC786336 CJD786335:CJG786336 BZH786335:BZK786336 BPL786335:BPO786336 BFP786335:BFS786336 AVT786335:AVW786336 ALX786335:AMA786336 ACB786335:ACE786336 SF786335:SI786336 IJ786335:IM786336 N786335:Q786336 WUV720799:WUY720800 WKZ720799:WLC720800 WBD720799:WBG720800 VRH720799:VRK720800 VHL720799:VHO720800 UXP720799:UXS720800 UNT720799:UNW720800 UDX720799:UEA720800 TUB720799:TUE720800 TKF720799:TKI720800 TAJ720799:TAM720800 SQN720799:SQQ720800 SGR720799:SGU720800 RWV720799:RWY720800 RMZ720799:RNC720800 RDD720799:RDG720800 QTH720799:QTK720800 QJL720799:QJO720800 PZP720799:PZS720800 PPT720799:PPW720800 PFX720799:PGA720800 OWB720799:OWE720800 OMF720799:OMI720800 OCJ720799:OCM720800 NSN720799:NSQ720800 NIR720799:NIU720800 MYV720799:MYY720800 MOZ720799:MPC720800 MFD720799:MFG720800 LVH720799:LVK720800 LLL720799:LLO720800 LBP720799:LBS720800 KRT720799:KRW720800 KHX720799:KIA720800 JYB720799:JYE720800 JOF720799:JOI720800 JEJ720799:JEM720800 IUN720799:IUQ720800 IKR720799:IKU720800 IAV720799:IAY720800 HQZ720799:HRC720800 HHD720799:HHG720800 GXH720799:GXK720800 GNL720799:GNO720800 GDP720799:GDS720800 FTT720799:FTW720800 FJX720799:FKA720800 FAB720799:FAE720800 EQF720799:EQI720800 EGJ720799:EGM720800 DWN720799:DWQ720800 DMR720799:DMU720800 DCV720799:DCY720800 CSZ720799:CTC720800 CJD720799:CJG720800 BZH720799:BZK720800 BPL720799:BPO720800 BFP720799:BFS720800 AVT720799:AVW720800 ALX720799:AMA720800 ACB720799:ACE720800 SF720799:SI720800 IJ720799:IM720800 N720799:Q720800 WUV655263:WUY655264 WKZ655263:WLC655264 WBD655263:WBG655264 VRH655263:VRK655264 VHL655263:VHO655264 UXP655263:UXS655264 UNT655263:UNW655264 UDX655263:UEA655264 TUB655263:TUE655264 TKF655263:TKI655264 TAJ655263:TAM655264 SQN655263:SQQ655264 SGR655263:SGU655264 RWV655263:RWY655264 RMZ655263:RNC655264 RDD655263:RDG655264 QTH655263:QTK655264 QJL655263:QJO655264 PZP655263:PZS655264 PPT655263:PPW655264 PFX655263:PGA655264 OWB655263:OWE655264 OMF655263:OMI655264 OCJ655263:OCM655264 NSN655263:NSQ655264 NIR655263:NIU655264 MYV655263:MYY655264 MOZ655263:MPC655264 MFD655263:MFG655264 LVH655263:LVK655264 LLL655263:LLO655264 LBP655263:LBS655264 KRT655263:KRW655264 KHX655263:KIA655264 JYB655263:JYE655264 JOF655263:JOI655264 JEJ655263:JEM655264 IUN655263:IUQ655264 IKR655263:IKU655264 IAV655263:IAY655264 HQZ655263:HRC655264 HHD655263:HHG655264 GXH655263:GXK655264 GNL655263:GNO655264 GDP655263:GDS655264 FTT655263:FTW655264 FJX655263:FKA655264 FAB655263:FAE655264 EQF655263:EQI655264 EGJ655263:EGM655264 DWN655263:DWQ655264 DMR655263:DMU655264 DCV655263:DCY655264 CSZ655263:CTC655264 CJD655263:CJG655264 BZH655263:BZK655264 BPL655263:BPO655264 BFP655263:BFS655264 AVT655263:AVW655264 ALX655263:AMA655264 ACB655263:ACE655264 SF655263:SI655264 IJ655263:IM655264 N655263:Q655264 WUV589727:WUY589728 WKZ589727:WLC589728 WBD589727:WBG589728 VRH589727:VRK589728 VHL589727:VHO589728 UXP589727:UXS589728 UNT589727:UNW589728 UDX589727:UEA589728 TUB589727:TUE589728 TKF589727:TKI589728 TAJ589727:TAM589728 SQN589727:SQQ589728 SGR589727:SGU589728 RWV589727:RWY589728 RMZ589727:RNC589728 RDD589727:RDG589728 QTH589727:QTK589728 QJL589727:QJO589728 PZP589727:PZS589728 PPT589727:PPW589728 PFX589727:PGA589728 OWB589727:OWE589728 OMF589727:OMI589728 OCJ589727:OCM589728 NSN589727:NSQ589728 NIR589727:NIU589728 MYV589727:MYY589728 MOZ589727:MPC589728 MFD589727:MFG589728 LVH589727:LVK589728 LLL589727:LLO589728 LBP589727:LBS589728 KRT589727:KRW589728 KHX589727:KIA589728 JYB589727:JYE589728 JOF589727:JOI589728 JEJ589727:JEM589728 IUN589727:IUQ589728 IKR589727:IKU589728 IAV589727:IAY589728 HQZ589727:HRC589728 HHD589727:HHG589728 GXH589727:GXK589728 GNL589727:GNO589728 GDP589727:GDS589728 FTT589727:FTW589728 FJX589727:FKA589728 FAB589727:FAE589728 EQF589727:EQI589728 EGJ589727:EGM589728 DWN589727:DWQ589728 DMR589727:DMU589728 DCV589727:DCY589728 CSZ589727:CTC589728 CJD589727:CJG589728 BZH589727:BZK589728 BPL589727:BPO589728 BFP589727:BFS589728 AVT589727:AVW589728 ALX589727:AMA589728 ACB589727:ACE589728 SF589727:SI589728 IJ589727:IM589728 N589727:Q589728 WUV524191:WUY524192 WKZ524191:WLC524192 WBD524191:WBG524192 VRH524191:VRK524192 VHL524191:VHO524192 UXP524191:UXS524192 UNT524191:UNW524192 UDX524191:UEA524192 TUB524191:TUE524192 TKF524191:TKI524192 TAJ524191:TAM524192 SQN524191:SQQ524192 SGR524191:SGU524192 RWV524191:RWY524192 RMZ524191:RNC524192 RDD524191:RDG524192 QTH524191:QTK524192 QJL524191:QJO524192 PZP524191:PZS524192 PPT524191:PPW524192 PFX524191:PGA524192 OWB524191:OWE524192 OMF524191:OMI524192 OCJ524191:OCM524192 NSN524191:NSQ524192 NIR524191:NIU524192 MYV524191:MYY524192 MOZ524191:MPC524192 MFD524191:MFG524192 LVH524191:LVK524192 LLL524191:LLO524192 LBP524191:LBS524192 KRT524191:KRW524192 KHX524191:KIA524192 JYB524191:JYE524192 JOF524191:JOI524192 JEJ524191:JEM524192 IUN524191:IUQ524192 IKR524191:IKU524192 IAV524191:IAY524192 HQZ524191:HRC524192 HHD524191:HHG524192 GXH524191:GXK524192 GNL524191:GNO524192 GDP524191:GDS524192 FTT524191:FTW524192 FJX524191:FKA524192 FAB524191:FAE524192 EQF524191:EQI524192 EGJ524191:EGM524192 DWN524191:DWQ524192 DMR524191:DMU524192 DCV524191:DCY524192 CSZ524191:CTC524192 CJD524191:CJG524192 BZH524191:BZK524192 BPL524191:BPO524192 BFP524191:BFS524192 AVT524191:AVW524192 ALX524191:AMA524192 ACB524191:ACE524192 SF524191:SI524192 IJ524191:IM524192 N524191:Q524192 WUV458655:WUY458656 WKZ458655:WLC458656 WBD458655:WBG458656 VRH458655:VRK458656 VHL458655:VHO458656 UXP458655:UXS458656 UNT458655:UNW458656 UDX458655:UEA458656 TUB458655:TUE458656 TKF458655:TKI458656 TAJ458655:TAM458656 SQN458655:SQQ458656 SGR458655:SGU458656 RWV458655:RWY458656 RMZ458655:RNC458656 RDD458655:RDG458656 QTH458655:QTK458656 QJL458655:QJO458656 PZP458655:PZS458656 PPT458655:PPW458656 PFX458655:PGA458656 OWB458655:OWE458656 OMF458655:OMI458656 OCJ458655:OCM458656 NSN458655:NSQ458656 NIR458655:NIU458656 MYV458655:MYY458656 MOZ458655:MPC458656 MFD458655:MFG458656 LVH458655:LVK458656 LLL458655:LLO458656 LBP458655:LBS458656 KRT458655:KRW458656 KHX458655:KIA458656 JYB458655:JYE458656 JOF458655:JOI458656 JEJ458655:JEM458656 IUN458655:IUQ458656 IKR458655:IKU458656 IAV458655:IAY458656 HQZ458655:HRC458656 HHD458655:HHG458656 GXH458655:GXK458656 GNL458655:GNO458656 GDP458655:GDS458656 FTT458655:FTW458656 FJX458655:FKA458656 FAB458655:FAE458656 EQF458655:EQI458656 EGJ458655:EGM458656 DWN458655:DWQ458656 DMR458655:DMU458656 DCV458655:DCY458656 CSZ458655:CTC458656 CJD458655:CJG458656 BZH458655:BZK458656 BPL458655:BPO458656 BFP458655:BFS458656 AVT458655:AVW458656 ALX458655:AMA458656 ACB458655:ACE458656 SF458655:SI458656 IJ458655:IM458656 N458655:Q458656 WUV393119:WUY393120 WKZ393119:WLC393120 WBD393119:WBG393120 VRH393119:VRK393120 VHL393119:VHO393120 UXP393119:UXS393120 UNT393119:UNW393120 UDX393119:UEA393120 TUB393119:TUE393120 TKF393119:TKI393120 TAJ393119:TAM393120 SQN393119:SQQ393120 SGR393119:SGU393120 RWV393119:RWY393120 RMZ393119:RNC393120 RDD393119:RDG393120 QTH393119:QTK393120 QJL393119:QJO393120 PZP393119:PZS393120 PPT393119:PPW393120 PFX393119:PGA393120 OWB393119:OWE393120 OMF393119:OMI393120 OCJ393119:OCM393120 NSN393119:NSQ393120 NIR393119:NIU393120 MYV393119:MYY393120 MOZ393119:MPC393120 MFD393119:MFG393120 LVH393119:LVK393120 LLL393119:LLO393120 LBP393119:LBS393120 KRT393119:KRW393120 KHX393119:KIA393120 JYB393119:JYE393120 JOF393119:JOI393120 JEJ393119:JEM393120 IUN393119:IUQ393120 IKR393119:IKU393120 IAV393119:IAY393120 HQZ393119:HRC393120 HHD393119:HHG393120 GXH393119:GXK393120 GNL393119:GNO393120 GDP393119:GDS393120 FTT393119:FTW393120 FJX393119:FKA393120 FAB393119:FAE393120 EQF393119:EQI393120 EGJ393119:EGM393120 DWN393119:DWQ393120 DMR393119:DMU393120 DCV393119:DCY393120 CSZ393119:CTC393120 CJD393119:CJG393120 BZH393119:BZK393120 BPL393119:BPO393120 BFP393119:BFS393120 AVT393119:AVW393120 ALX393119:AMA393120 ACB393119:ACE393120 SF393119:SI393120 IJ393119:IM393120 N393119:Q393120 WUV327583:WUY327584 WKZ327583:WLC327584 WBD327583:WBG327584 VRH327583:VRK327584 VHL327583:VHO327584 UXP327583:UXS327584 UNT327583:UNW327584 UDX327583:UEA327584 TUB327583:TUE327584 TKF327583:TKI327584 TAJ327583:TAM327584 SQN327583:SQQ327584 SGR327583:SGU327584 RWV327583:RWY327584 RMZ327583:RNC327584 RDD327583:RDG327584 QTH327583:QTK327584 QJL327583:QJO327584 PZP327583:PZS327584 PPT327583:PPW327584 PFX327583:PGA327584 OWB327583:OWE327584 OMF327583:OMI327584 OCJ327583:OCM327584 NSN327583:NSQ327584 NIR327583:NIU327584 MYV327583:MYY327584 MOZ327583:MPC327584 MFD327583:MFG327584 LVH327583:LVK327584 LLL327583:LLO327584 LBP327583:LBS327584 KRT327583:KRW327584 KHX327583:KIA327584 JYB327583:JYE327584 JOF327583:JOI327584 JEJ327583:JEM327584 IUN327583:IUQ327584 IKR327583:IKU327584 IAV327583:IAY327584 HQZ327583:HRC327584 HHD327583:HHG327584 GXH327583:GXK327584 GNL327583:GNO327584 GDP327583:GDS327584 FTT327583:FTW327584 FJX327583:FKA327584 FAB327583:FAE327584 EQF327583:EQI327584 EGJ327583:EGM327584 DWN327583:DWQ327584 DMR327583:DMU327584 DCV327583:DCY327584 CSZ327583:CTC327584 CJD327583:CJG327584 BZH327583:BZK327584 BPL327583:BPO327584 BFP327583:BFS327584 AVT327583:AVW327584 ALX327583:AMA327584 ACB327583:ACE327584 SF327583:SI327584 IJ327583:IM327584 N327583:Q327584 WUV262047:WUY262048 WKZ262047:WLC262048 WBD262047:WBG262048 VRH262047:VRK262048 VHL262047:VHO262048 UXP262047:UXS262048 UNT262047:UNW262048 UDX262047:UEA262048 TUB262047:TUE262048 TKF262047:TKI262048 TAJ262047:TAM262048 SQN262047:SQQ262048 SGR262047:SGU262048 RWV262047:RWY262048 RMZ262047:RNC262048 RDD262047:RDG262048 QTH262047:QTK262048 QJL262047:QJO262048 PZP262047:PZS262048 PPT262047:PPW262048 PFX262047:PGA262048 OWB262047:OWE262048 OMF262047:OMI262048 OCJ262047:OCM262048 NSN262047:NSQ262048 NIR262047:NIU262048 MYV262047:MYY262048 MOZ262047:MPC262048 MFD262047:MFG262048 LVH262047:LVK262048 LLL262047:LLO262048 LBP262047:LBS262048 KRT262047:KRW262048 KHX262047:KIA262048 JYB262047:JYE262048 JOF262047:JOI262048 JEJ262047:JEM262048 IUN262047:IUQ262048 IKR262047:IKU262048 IAV262047:IAY262048 HQZ262047:HRC262048 HHD262047:HHG262048 GXH262047:GXK262048 GNL262047:GNO262048 GDP262047:GDS262048 FTT262047:FTW262048 FJX262047:FKA262048 FAB262047:FAE262048 EQF262047:EQI262048 EGJ262047:EGM262048 DWN262047:DWQ262048 DMR262047:DMU262048 DCV262047:DCY262048 CSZ262047:CTC262048 CJD262047:CJG262048 BZH262047:BZK262048 BPL262047:BPO262048 BFP262047:BFS262048 AVT262047:AVW262048 ALX262047:AMA262048 ACB262047:ACE262048 SF262047:SI262048 IJ262047:IM262048 N262047:Q262048 WUV196511:WUY196512 WKZ196511:WLC196512 WBD196511:WBG196512 VRH196511:VRK196512 VHL196511:VHO196512 UXP196511:UXS196512 UNT196511:UNW196512 UDX196511:UEA196512 TUB196511:TUE196512 TKF196511:TKI196512 TAJ196511:TAM196512 SQN196511:SQQ196512 SGR196511:SGU196512 RWV196511:RWY196512 RMZ196511:RNC196512 RDD196511:RDG196512 QTH196511:QTK196512 QJL196511:QJO196512 PZP196511:PZS196512 PPT196511:PPW196512 PFX196511:PGA196512 OWB196511:OWE196512 OMF196511:OMI196512 OCJ196511:OCM196512 NSN196511:NSQ196512 NIR196511:NIU196512 MYV196511:MYY196512 MOZ196511:MPC196512 MFD196511:MFG196512 LVH196511:LVK196512 LLL196511:LLO196512 LBP196511:LBS196512 KRT196511:KRW196512 KHX196511:KIA196512 JYB196511:JYE196512 JOF196511:JOI196512 JEJ196511:JEM196512 IUN196511:IUQ196512 IKR196511:IKU196512 IAV196511:IAY196512 HQZ196511:HRC196512 HHD196511:HHG196512 GXH196511:GXK196512 GNL196511:GNO196512 GDP196511:GDS196512 FTT196511:FTW196512 FJX196511:FKA196512 FAB196511:FAE196512 EQF196511:EQI196512 EGJ196511:EGM196512 DWN196511:DWQ196512 DMR196511:DMU196512 DCV196511:DCY196512 CSZ196511:CTC196512 CJD196511:CJG196512 BZH196511:BZK196512 BPL196511:BPO196512 BFP196511:BFS196512 AVT196511:AVW196512 ALX196511:AMA196512 ACB196511:ACE196512 SF196511:SI196512 IJ196511:IM196512 N196511:Q196512 WUV130975:WUY130976 WKZ130975:WLC130976 WBD130975:WBG130976 VRH130975:VRK130976 VHL130975:VHO130976 UXP130975:UXS130976 UNT130975:UNW130976 UDX130975:UEA130976 TUB130975:TUE130976 TKF130975:TKI130976 TAJ130975:TAM130976 SQN130975:SQQ130976 SGR130975:SGU130976 RWV130975:RWY130976 RMZ130975:RNC130976 RDD130975:RDG130976 QTH130975:QTK130976 QJL130975:QJO130976 PZP130975:PZS130976 PPT130975:PPW130976 PFX130975:PGA130976 OWB130975:OWE130976 OMF130975:OMI130976 OCJ130975:OCM130976 NSN130975:NSQ130976 NIR130975:NIU130976 MYV130975:MYY130976 MOZ130975:MPC130976 MFD130975:MFG130976 LVH130975:LVK130976 LLL130975:LLO130976 LBP130975:LBS130976 KRT130975:KRW130976 KHX130975:KIA130976 JYB130975:JYE130976 JOF130975:JOI130976 JEJ130975:JEM130976 IUN130975:IUQ130976 IKR130975:IKU130976 IAV130975:IAY130976 HQZ130975:HRC130976 HHD130975:HHG130976 GXH130975:GXK130976 GNL130975:GNO130976 GDP130975:GDS130976 FTT130975:FTW130976 FJX130975:FKA130976 FAB130975:FAE130976 EQF130975:EQI130976 EGJ130975:EGM130976 DWN130975:DWQ130976 DMR130975:DMU130976 DCV130975:DCY130976 CSZ130975:CTC130976 CJD130975:CJG130976 BZH130975:BZK130976 BPL130975:BPO130976 BFP130975:BFS130976 AVT130975:AVW130976 ALX130975:AMA130976 ACB130975:ACE130976 SF130975:SI130976 IJ130975:IM130976 N130975:Q130976 WUV65439:WUY65440 WKZ65439:WLC65440 WBD65439:WBG65440 VRH65439:VRK65440 VHL65439:VHO65440 UXP65439:UXS65440 UNT65439:UNW65440 UDX65439:UEA65440 TUB65439:TUE65440 TKF65439:TKI65440 TAJ65439:TAM65440 SQN65439:SQQ65440 SGR65439:SGU65440 RWV65439:RWY65440 RMZ65439:RNC65440 RDD65439:RDG65440 QTH65439:QTK65440 QJL65439:QJO65440 PZP65439:PZS65440 PPT65439:PPW65440 PFX65439:PGA65440 OWB65439:OWE65440 OMF65439:OMI65440 OCJ65439:OCM65440 NSN65439:NSQ65440 NIR65439:NIU65440 MYV65439:MYY65440 MOZ65439:MPC65440 MFD65439:MFG65440 LVH65439:LVK65440 LLL65439:LLO65440 LBP65439:LBS65440 KRT65439:KRW65440 KHX65439:KIA65440 JYB65439:JYE65440 JOF65439:JOI65440 JEJ65439:JEM65440 IUN65439:IUQ65440 IKR65439:IKU65440 IAV65439:IAY65440 HQZ65439:HRC65440 HHD65439:HHG65440 GXH65439:GXK65440 GNL65439:GNO65440 GDP65439:GDS65440 FTT65439:FTW65440 FJX65439:FKA65440 FAB65439:FAE65440 EQF65439:EQI65440 EGJ65439:EGM65440 DWN65439:DWQ65440 DMR65439:DMU65440 DCV65439:DCY65440 CSZ65439:CTC65440 CJD65439:CJG65440 BZH65439:BZK65440 BPL65439:BPO65440 BFP65439:BFS65440 AVT65439:AVW65440 ALX65439:AMA65440 ACB65439:ACE65440 SF65439:SI65440 IJ65439:IM65440 N65439:Q65440 WUV982764:WUY982765 WKZ982764:WLC982765 WBD982764:WBG982765 VRH982764:VRK982765 VHL982764:VHO982765 UXP982764:UXS982765 UNT982764:UNW982765 UDX982764:UEA982765 TUB982764:TUE982765 TKF982764:TKI982765 TAJ982764:TAM982765 SQN982764:SQQ982765 SGR982764:SGU982765 RWV982764:RWY982765 RMZ982764:RNC982765 RDD982764:RDG982765 QTH982764:QTK982765 QJL982764:QJO982765 PZP982764:PZS982765 PPT982764:PPW982765 PFX982764:PGA982765 OWB982764:OWE982765 OMF982764:OMI982765 OCJ982764:OCM982765 NSN982764:NSQ982765 NIR982764:NIU982765 MYV982764:MYY982765 MOZ982764:MPC982765 MFD982764:MFG982765 LVH982764:LVK982765 LLL982764:LLO982765 LBP982764:LBS982765 KRT982764:KRW982765 KHX982764:KIA982765 JYB982764:JYE982765 JOF982764:JOI982765 JEJ982764:JEM982765 IUN982764:IUQ982765 IKR982764:IKU982765 IAV982764:IAY982765 HQZ982764:HRC982765 HHD982764:HHG982765 GXH982764:GXK982765 GNL982764:GNO982765 GDP982764:GDS982765 FTT982764:FTW982765 FJX982764:FKA982765 FAB982764:FAE982765 EQF982764:EQI982765 EGJ982764:EGM982765 DWN982764:DWQ982765 DMR982764:DMU982765 DCV982764:DCY982765 CSZ982764:CTC982765 CJD982764:CJG982765 BZH982764:BZK982765 BPL982764:BPO982765 BFP982764:BFS982765 AVT982764:AVW982765 ALX982764:AMA982765 ACB982764:ACE982765 SF982764:SI982765 IJ982764:IM982765 N982764:Q982765 WUV917228:WUY917229 WKZ917228:WLC917229 WBD917228:WBG917229 VRH917228:VRK917229 VHL917228:VHO917229 UXP917228:UXS917229 UNT917228:UNW917229 UDX917228:UEA917229 TUB917228:TUE917229 TKF917228:TKI917229 TAJ917228:TAM917229 SQN917228:SQQ917229 SGR917228:SGU917229 RWV917228:RWY917229 RMZ917228:RNC917229 RDD917228:RDG917229 QTH917228:QTK917229 QJL917228:QJO917229 PZP917228:PZS917229 PPT917228:PPW917229 PFX917228:PGA917229 OWB917228:OWE917229 OMF917228:OMI917229 OCJ917228:OCM917229 NSN917228:NSQ917229 NIR917228:NIU917229 MYV917228:MYY917229 MOZ917228:MPC917229 MFD917228:MFG917229 LVH917228:LVK917229 LLL917228:LLO917229 LBP917228:LBS917229 KRT917228:KRW917229 KHX917228:KIA917229 JYB917228:JYE917229 JOF917228:JOI917229 JEJ917228:JEM917229 IUN917228:IUQ917229 IKR917228:IKU917229 IAV917228:IAY917229 HQZ917228:HRC917229 HHD917228:HHG917229 GXH917228:GXK917229 GNL917228:GNO917229 GDP917228:GDS917229 FTT917228:FTW917229 FJX917228:FKA917229 FAB917228:FAE917229 EQF917228:EQI917229 EGJ917228:EGM917229 DWN917228:DWQ917229 DMR917228:DMU917229 DCV917228:DCY917229 CSZ917228:CTC917229 CJD917228:CJG917229 BZH917228:BZK917229 BPL917228:BPO917229 BFP917228:BFS917229 AVT917228:AVW917229 ALX917228:AMA917229 ACB917228:ACE917229 SF917228:SI917229 IJ917228:IM917229 N917228:Q917229 WUV851692:WUY851693 WKZ851692:WLC851693 WBD851692:WBG851693 VRH851692:VRK851693 VHL851692:VHO851693 UXP851692:UXS851693 UNT851692:UNW851693 UDX851692:UEA851693 TUB851692:TUE851693 TKF851692:TKI851693 TAJ851692:TAM851693 SQN851692:SQQ851693 SGR851692:SGU851693 RWV851692:RWY851693 RMZ851692:RNC851693 RDD851692:RDG851693 QTH851692:QTK851693 QJL851692:QJO851693 PZP851692:PZS851693 PPT851692:PPW851693 PFX851692:PGA851693 OWB851692:OWE851693 OMF851692:OMI851693 OCJ851692:OCM851693 NSN851692:NSQ851693 NIR851692:NIU851693 MYV851692:MYY851693 MOZ851692:MPC851693 MFD851692:MFG851693 LVH851692:LVK851693 LLL851692:LLO851693 LBP851692:LBS851693 KRT851692:KRW851693 KHX851692:KIA851693 JYB851692:JYE851693 JOF851692:JOI851693 JEJ851692:JEM851693 IUN851692:IUQ851693 IKR851692:IKU851693 IAV851692:IAY851693 HQZ851692:HRC851693 HHD851692:HHG851693 GXH851692:GXK851693 GNL851692:GNO851693 GDP851692:GDS851693 FTT851692:FTW851693 FJX851692:FKA851693 FAB851692:FAE851693 EQF851692:EQI851693 EGJ851692:EGM851693 DWN851692:DWQ851693 DMR851692:DMU851693 DCV851692:DCY851693 CSZ851692:CTC851693 CJD851692:CJG851693 BZH851692:BZK851693 BPL851692:BPO851693 BFP851692:BFS851693 AVT851692:AVW851693 ALX851692:AMA851693 ACB851692:ACE851693 SF851692:SI851693 IJ851692:IM851693 N851692:Q851693 WUV786156:WUY786157 WKZ786156:WLC786157 WBD786156:WBG786157 VRH786156:VRK786157 VHL786156:VHO786157 UXP786156:UXS786157 UNT786156:UNW786157 UDX786156:UEA786157 TUB786156:TUE786157 TKF786156:TKI786157 TAJ786156:TAM786157 SQN786156:SQQ786157 SGR786156:SGU786157 RWV786156:RWY786157 RMZ786156:RNC786157 RDD786156:RDG786157 QTH786156:QTK786157 QJL786156:QJO786157 PZP786156:PZS786157 PPT786156:PPW786157 PFX786156:PGA786157 OWB786156:OWE786157 OMF786156:OMI786157 OCJ786156:OCM786157 NSN786156:NSQ786157 NIR786156:NIU786157 MYV786156:MYY786157 MOZ786156:MPC786157 MFD786156:MFG786157 LVH786156:LVK786157 LLL786156:LLO786157 LBP786156:LBS786157 KRT786156:KRW786157 KHX786156:KIA786157 JYB786156:JYE786157 JOF786156:JOI786157 JEJ786156:JEM786157 IUN786156:IUQ786157 IKR786156:IKU786157 IAV786156:IAY786157 HQZ786156:HRC786157 HHD786156:HHG786157 GXH786156:GXK786157 GNL786156:GNO786157 GDP786156:GDS786157 FTT786156:FTW786157 FJX786156:FKA786157 FAB786156:FAE786157 EQF786156:EQI786157 EGJ786156:EGM786157 DWN786156:DWQ786157 DMR786156:DMU786157 DCV786156:DCY786157 CSZ786156:CTC786157 CJD786156:CJG786157 BZH786156:BZK786157 BPL786156:BPO786157 BFP786156:BFS786157 AVT786156:AVW786157 ALX786156:AMA786157 ACB786156:ACE786157 SF786156:SI786157 IJ786156:IM786157 N786156:Q786157 WUV720620:WUY720621 WKZ720620:WLC720621 WBD720620:WBG720621 VRH720620:VRK720621 VHL720620:VHO720621 UXP720620:UXS720621 UNT720620:UNW720621 UDX720620:UEA720621 TUB720620:TUE720621 TKF720620:TKI720621 TAJ720620:TAM720621 SQN720620:SQQ720621 SGR720620:SGU720621 RWV720620:RWY720621 RMZ720620:RNC720621 RDD720620:RDG720621 QTH720620:QTK720621 QJL720620:QJO720621 PZP720620:PZS720621 PPT720620:PPW720621 PFX720620:PGA720621 OWB720620:OWE720621 OMF720620:OMI720621 OCJ720620:OCM720621 NSN720620:NSQ720621 NIR720620:NIU720621 MYV720620:MYY720621 MOZ720620:MPC720621 MFD720620:MFG720621 LVH720620:LVK720621 LLL720620:LLO720621 LBP720620:LBS720621 KRT720620:KRW720621 KHX720620:KIA720621 JYB720620:JYE720621 JOF720620:JOI720621 JEJ720620:JEM720621 IUN720620:IUQ720621 IKR720620:IKU720621 IAV720620:IAY720621 HQZ720620:HRC720621 HHD720620:HHG720621 GXH720620:GXK720621 GNL720620:GNO720621 GDP720620:GDS720621 FTT720620:FTW720621 FJX720620:FKA720621 FAB720620:FAE720621 EQF720620:EQI720621 EGJ720620:EGM720621 DWN720620:DWQ720621 DMR720620:DMU720621 DCV720620:DCY720621 CSZ720620:CTC720621 CJD720620:CJG720621 BZH720620:BZK720621 BPL720620:BPO720621 BFP720620:BFS720621 AVT720620:AVW720621 ALX720620:AMA720621 ACB720620:ACE720621 SF720620:SI720621 IJ720620:IM720621 N720620:Q720621 WUV655084:WUY655085 WKZ655084:WLC655085 WBD655084:WBG655085 VRH655084:VRK655085 VHL655084:VHO655085 UXP655084:UXS655085 UNT655084:UNW655085 UDX655084:UEA655085 TUB655084:TUE655085 TKF655084:TKI655085 TAJ655084:TAM655085 SQN655084:SQQ655085 SGR655084:SGU655085 RWV655084:RWY655085 RMZ655084:RNC655085 RDD655084:RDG655085 QTH655084:QTK655085 QJL655084:QJO655085 PZP655084:PZS655085 PPT655084:PPW655085 PFX655084:PGA655085 OWB655084:OWE655085 OMF655084:OMI655085 OCJ655084:OCM655085 NSN655084:NSQ655085 NIR655084:NIU655085 MYV655084:MYY655085 MOZ655084:MPC655085 MFD655084:MFG655085 LVH655084:LVK655085 LLL655084:LLO655085 LBP655084:LBS655085 KRT655084:KRW655085 KHX655084:KIA655085 JYB655084:JYE655085 JOF655084:JOI655085 JEJ655084:JEM655085 IUN655084:IUQ655085 IKR655084:IKU655085 IAV655084:IAY655085 HQZ655084:HRC655085 HHD655084:HHG655085 GXH655084:GXK655085 GNL655084:GNO655085 GDP655084:GDS655085 FTT655084:FTW655085 FJX655084:FKA655085 FAB655084:FAE655085 EQF655084:EQI655085 EGJ655084:EGM655085 DWN655084:DWQ655085 DMR655084:DMU655085 DCV655084:DCY655085 CSZ655084:CTC655085 CJD655084:CJG655085 BZH655084:BZK655085 BPL655084:BPO655085 BFP655084:BFS655085 AVT655084:AVW655085 ALX655084:AMA655085 ACB655084:ACE655085 SF655084:SI655085 IJ655084:IM655085 N655084:Q655085 WUV589548:WUY589549 WKZ589548:WLC589549 WBD589548:WBG589549 VRH589548:VRK589549 VHL589548:VHO589549 UXP589548:UXS589549 UNT589548:UNW589549 UDX589548:UEA589549 TUB589548:TUE589549 TKF589548:TKI589549 TAJ589548:TAM589549 SQN589548:SQQ589549 SGR589548:SGU589549 RWV589548:RWY589549 RMZ589548:RNC589549 RDD589548:RDG589549 QTH589548:QTK589549 QJL589548:QJO589549 PZP589548:PZS589549 PPT589548:PPW589549 PFX589548:PGA589549 OWB589548:OWE589549 OMF589548:OMI589549 OCJ589548:OCM589549 NSN589548:NSQ589549 NIR589548:NIU589549 MYV589548:MYY589549 MOZ589548:MPC589549 MFD589548:MFG589549 LVH589548:LVK589549 LLL589548:LLO589549 LBP589548:LBS589549 KRT589548:KRW589549 KHX589548:KIA589549 JYB589548:JYE589549 JOF589548:JOI589549 JEJ589548:JEM589549 IUN589548:IUQ589549 IKR589548:IKU589549 IAV589548:IAY589549 HQZ589548:HRC589549 HHD589548:HHG589549 GXH589548:GXK589549 GNL589548:GNO589549 GDP589548:GDS589549 FTT589548:FTW589549 FJX589548:FKA589549 FAB589548:FAE589549 EQF589548:EQI589549 EGJ589548:EGM589549 DWN589548:DWQ589549 DMR589548:DMU589549 DCV589548:DCY589549 CSZ589548:CTC589549 CJD589548:CJG589549 BZH589548:BZK589549 BPL589548:BPO589549 BFP589548:BFS589549 AVT589548:AVW589549 ALX589548:AMA589549 ACB589548:ACE589549 SF589548:SI589549 IJ589548:IM589549 N589548:Q589549 WUV524012:WUY524013 WKZ524012:WLC524013 WBD524012:WBG524013 VRH524012:VRK524013 VHL524012:VHO524013 UXP524012:UXS524013 UNT524012:UNW524013 UDX524012:UEA524013 TUB524012:TUE524013 TKF524012:TKI524013 TAJ524012:TAM524013 SQN524012:SQQ524013 SGR524012:SGU524013 RWV524012:RWY524013 RMZ524012:RNC524013 RDD524012:RDG524013 QTH524012:QTK524013 QJL524012:QJO524013 PZP524012:PZS524013 PPT524012:PPW524013 PFX524012:PGA524013 OWB524012:OWE524013 OMF524012:OMI524013 OCJ524012:OCM524013 NSN524012:NSQ524013 NIR524012:NIU524013 MYV524012:MYY524013 MOZ524012:MPC524013 MFD524012:MFG524013 LVH524012:LVK524013 LLL524012:LLO524013 LBP524012:LBS524013 KRT524012:KRW524013 KHX524012:KIA524013 JYB524012:JYE524013 JOF524012:JOI524013 JEJ524012:JEM524013 IUN524012:IUQ524013 IKR524012:IKU524013 IAV524012:IAY524013 HQZ524012:HRC524013 HHD524012:HHG524013 GXH524012:GXK524013 GNL524012:GNO524013 GDP524012:GDS524013 FTT524012:FTW524013 FJX524012:FKA524013 FAB524012:FAE524013 EQF524012:EQI524013 EGJ524012:EGM524013 DWN524012:DWQ524013 DMR524012:DMU524013 DCV524012:DCY524013 CSZ524012:CTC524013 CJD524012:CJG524013 BZH524012:BZK524013 BPL524012:BPO524013 BFP524012:BFS524013 AVT524012:AVW524013 ALX524012:AMA524013 ACB524012:ACE524013 SF524012:SI524013 IJ524012:IM524013 N524012:Q524013 WUV458476:WUY458477 WKZ458476:WLC458477 WBD458476:WBG458477 VRH458476:VRK458477 VHL458476:VHO458477 UXP458476:UXS458477 UNT458476:UNW458477 UDX458476:UEA458477 TUB458476:TUE458477 TKF458476:TKI458477 TAJ458476:TAM458477 SQN458476:SQQ458477 SGR458476:SGU458477 RWV458476:RWY458477 RMZ458476:RNC458477 RDD458476:RDG458477 QTH458476:QTK458477 QJL458476:QJO458477 PZP458476:PZS458477 PPT458476:PPW458477 PFX458476:PGA458477 OWB458476:OWE458477 OMF458476:OMI458477 OCJ458476:OCM458477 NSN458476:NSQ458477 NIR458476:NIU458477 MYV458476:MYY458477 MOZ458476:MPC458477 MFD458476:MFG458477 LVH458476:LVK458477 LLL458476:LLO458477 LBP458476:LBS458477 KRT458476:KRW458477 KHX458476:KIA458477 JYB458476:JYE458477 JOF458476:JOI458477 JEJ458476:JEM458477 IUN458476:IUQ458477 IKR458476:IKU458477 IAV458476:IAY458477 HQZ458476:HRC458477 HHD458476:HHG458477 GXH458476:GXK458477 GNL458476:GNO458477 GDP458476:GDS458477 FTT458476:FTW458477 FJX458476:FKA458477 FAB458476:FAE458477 EQF458476:EQI458477 EGJ458476:EGM458477 DWN458476:DWQ458477 DMR458476:DMU458477 DCV458476:DCY458477 CSZ458476:CTC458477 CJD458476:CJG458477 BZH458476:BZK458477 BPL458476:BPO458477 BFP458476:BFS458477 AVT458476:AVW458477 ALX458476:AMA458477 ACB458476:ACE458477 SF458476:SI458477 IJ458476:IM458477 N458476:Q458477 WUV392940:WUY392941 WKZ392940:WLC392941 WBD392940:WBG392941 VRH392940:VRK392941 VHL392940:VHO392941 UXP392940:UXS392941 UNT392940:UNW392941 UDX392940:UEA392941 TUB392940:TUE392941 TKF392940:TKI392941 TAJ392940:TAM392941 SQN392940:SQQ392941 SGR392940:SGU392941 RWV392940:RWY392941 RMZ392940:RNC392941 RDD392940:RDG392941 QTH392940:QTK392941 QJL392940:QJO392941 PZP392940:PZS392941 PPT392940:PPW392941 PFX392940:PGA392941 OWB392940:OWE392941 OMF392940:OMI392941 OCJ392940:OCM392941 NSN392940:NSQ392941 NIR392940:NIU392941 MYV392940:MYY392941 MOZ392940:MPC392941 MFD392940:MFG392941 LVH392940:LVK392941 LLL392940:LLO392941 LBP392940:LBS392941 KRT392940:KRW392941 KHX392940:KIA392941 JYB392940:JYE392941 JOF392940:JOI392941 JEJ392940:JEM392941 IUN392940:IUQ392941 IKR392940:IKU392941 IAV392940:IAY392941 HQZ392940:HRC392941 HHD392940:HHG392941 GXH392940:GXK392941 GNL392940:GNO392941 GDP392940:GDS392941 FTT392940:FTW392941 FJX392940:FKA392941 FAB392940:FAE392941 EQF392940:EQI392941 EGJ392940:EGM392941 DWN392940:DWQ392941 DMR392940:DMU392941 DCV392940:DCY392941 CSZ392940:CTC392941 CJD392940:CJG392941 BZH392940:BZK392941 BPL392940:BPO392941 BFP392940:BFS392941 AVT392940:AVW392941 ALX392940:AMA392941 ACB392940:ACE392941 SF392940:SI392941 IJ392940:IM392941 N392940:Q392941 WUV327404:WUY327405 WKZ327404:WLC327405 WBD327404:WBG327405 VRH327404:VRK327405 VHL327404:VHO327405 UXP327404:UXS327405 UNT327404:UNW327405 UDX327404:UEA327405 TUB327404:TUE327405 TKF327404:TKI327405 TAJ327404:TAM327405 SQN327404:SQQ327405 SGR327404:SGU327405 RWV327404:RWY327405 RMZ327404:RNC327405 RDD327404:RDG327405 QTH327404:QTK327405 QJL327404:QJO327405 PZP327404:PZS327405 PPT327404:PPW327405 PFX327404:PGA327405 OWB327404:OWE327405 OMF327404:OMI327405 OCJ327404:OCM327405 NSN327404:NSQ327405 NIR327404:NIU327405 MYV327404:MYY327405 MOZ327404:MPC327405 MFD327404:MFG327405 LVH327404:LVK327405 LLL327404:LLO327405 LBP327404:LBS327405 KRT327404:KRW327405 KHX327404:KIA327405 JYB327404:JYE327405 JOF327404:JOI327405 JEJ327404:JEM327405 IUN327404:IUQ327405 IKR327404:IKU327405 IAV327404:IAY327405 HQZ327404:HRC327405 HHD327404:HHG327405 GXH327404:GXK327405 GNL327404:GNO327405 GDP327404:GDS327405 FTT327404:FTW327405 FJX327404:FKA327405 FAB327404:FAE327405 EQF327404:EQI327405 EGJ327404:EGM327405 DWN327404:DWQ327405 DMR327404:DMU327405 DCV327404:DCY327405 CSZ327404:CTC327405 CJD327404:CJG327405 BZH327404:BZK327405 BPL327404:BPO327405 BFP327404:BFS327405 AVT327404:AVW327405 ALX327404:AMA327405 ACB327404:ACE327405 SF327404:SI327405 IJ327404:IM327405 N327404:Q327405 WUV261868:WUY261869 WKZ261868:WLC261869 WBD261868:WBG261869 VRH261868:VRK261869 VHL261868:VHO261869 UXP261868:UXS261869 UNT261868:UNW261869 UDX261868:UEA261869 TUB261868:TUE261869 TKF261868:TKI261869 TAJ261868:TAM261869 SQN261868:SQQ261869 SGR261868:SGU261869 RWV261868:RWY261869 RMZ261868:RNC261869 RDD261868:RDG261869 QTH261868:QTK261869 QJL261868:QJO261869 PZP261868:PZS261869 PPT261868:PPW261869 PFX261868:PGA261869 OWB261868:OWE261869 OMF261868:OMI261869 OCJ261868:OCM261869 NSN261868:NSQ261869 NIR261868:NIU261869 MYV261868:MYY261869 MOZ261868:MPC261869 MFD261868:MFG261869 LVH261868:LVK261869 LLL261868:LLO261869 LBP261868:LBS261869 KRT261868:KRW261869 KHX261868:KIA261869 JYB261868:JYE261869 JOF261868:JOI261869 JEJ261868:JEM261869 IUN261868:IUQ261869 IKR261868:IKU261869 IAV261868:IAY261869 HQZ261868:HRC261869 HHD261868:HHG261869 GXH261868:GXK261869 GNL261868:GNO261869 GDP261868:GDS261869 FTT261868:FTW261869 FJX261868:FKA261869 FAB261868:FAE261869 EQF261868:EQI261869 EGJ261868:EGM261869 DWN261868:DWQ261869 DMR261868:DMU261869 DCV261868:DCY261869 CSZ261868:CTC261869 CJD261868:CJG261869 BZH261868:BZK261869 BPL261868:BPO261869 BFP261868:BFS261869 AVT261868:AVW261869 ALX261868:AMA261869 ACB261868:ACE261869 SF261868:SI261869 IJ261868:IM261869 N261868:Q261869 WUV196332:WUY196333 WKZ196332:WLC196333 WBD196332:WBG196333 VRH196332:VRK196333 VHL196332:VHO196333 UXP196332:UXS196333 UNT196332:UNW196333 UDX196332:UEA196333 TUB196332:TUE196333 TKF196332:TKI196333 TAJ196332:TAM196333 SQN196332:SQQ196333 SGR196332:SGU196333 RWV196332:RWY196333 RMZ196332:RNC196333 RDD196332:RDG196333 QTH196332:QTK196333 QJL196332:QJO196333 PZP196332:PZS196333 PPT196332:PPW196333 PFX196332:PGA196333 OWB196332:OWE196333 OMF196332:OMI196333 OCJ196332:OCM196333 NSN196332:NSQ196333 NIR196332:NIU196333 MYV196332:MYY196333 MOZ196332:MPC196333 MFD196332:MFG196333 LVH196332:LVK196333 LLL196332:LLO196333 LBP196332:LBS196333 KRT196332:KRW196333 KHX196332:KIA196333 JYB196332:JYE196333 JOF196332:JOI196333 JEJ196332:JEM196333 IUN196332:IUQ196333 IKR196332:IKU196333 IAV196332:IAY196333 HQZ196332:HRC196333 HHD196332:HHG196333 GXH196332:GXK196333 GNL196332:GNO196333 GDP196332:GDS196333 FTT196332:FTW196333 FJX196332:FKA196333 FAB196332:FAE196333 EQF196332:EQI196333 EGJ196332:EGM196333 DWN196332:DWQ196333 DMR196332:DMU196333 DCV196332:DCY196333 CSZ196332:CTC196333 CJD196332:CJG196333 BZH196332:BZK196333 BPL196332:BPO196333 BFP196332:BFS196333 AVT196332:AVW196333 ALX196332:AMA196333 ACB196332:ACE196333 SF196332:SI196333 IJ196332:IM196333 N196332:Q196333 WUV130796:WUY130797 WKZ130796:WLC130797 WBD130796:WBG130797 VRH130796:VRK130797 VHL130796:VHO130797 UXP130796:UXS130797 UNT130796:UNW130797 UDX130796:UEA130797 TUB130796:TUE130797 TKF130796:TKI130797 TAJ130796:TAM130797 SQN130796:SQQ130797 SGR130796:SGU130797 RWV130796:RWY130797 RMZ130796:RNC130797 RDD130796:RDG130797 QTH130796:QTK130797 QJL130796:QJO130797 PZP130796:PZS130797 PPT130796:PPW130797 PFX130796:PGA130797 OWB130796:OWE130797 OMF130796:OMI130797 OCJ130796:OCM130797 NSN130796:NSQ130797 NIR130796:NIU130797 MYV130796:MYY130797 MOZ130796:MPC130797 MFD130796:MFG130797 LVH130796:LVK130797 LLL130796:LLO130797 LBP130796:LBS130797 KRT130796:KRW130797 KHX130796:KIA130797 JYB130796:JYE130797 JOF130796:JOI130797 JEJ130796:JEM130797 IUN130796:IUQ130797 IKR130796:IKU130797 IAV130796:IAY130797 HQZ130796:HRC130797 HHD130796:HHG130797 GXH130796:GXK130797 GNL130796:GNO130797 GDP130796:GDS130797 FTT130796:FTW130797 FJX130796:FKA130797 FAB130796:FAE130797 EQF130796:EQI130797 EGJ130796:EGM130797 DWN130796:DWQ130797 DMR130796:DMU130797 DCV130796:DCY130797 CSZ130796:CTC130797 CJD130796:CJG130797 BZH130796:BZK130797 BPL130796:BPO130797 BFP130796:BFS130797 AVT130796:AVW130797 ALX130796:AMA130797 ACB130796:ACE130797 SF130796:SI130797 IJ130796:IM130797 N130796:Q130797 WUV65260:WUY65261 WKZ65260:WLC65261 WBD65260:WBG65261 VRH65260:VRK65261 VHL65260:VHO65261 UXP65260:UXS65261 UNT65260:UNW65261 UDX65260:UEA65261 TUB65260:TUE65261 TKF65260:TKI65261 TAJ65260:TAM65261 SQN65260:SQQ65261 SGR65260:SGU65261 RWV65260:RWY65261 RMZ65260:RNC65261 RDD65260:RDG65261 QTH65260:QTK65261 QJL65260:QJO65261 PZP65260:PZS65261 PPT65260:PPW65261 PFX65260:PGA65261 OWB65260:OWE65261 OMF65260:OMI65261 OCJ65260:OCM65261 NSN65260:NSQ65261 NIR65260:NIU65261 MYV65260:MYY65261 MOZ65260:MPC65261 MFD65260:MFG65261 LVH65260:LVK65261 LLL65260:LLO65261 LBP65260:LBS65261 KRT65260:KRW65261 KHX65260:KIA65261 JYB65260:JYE65261 JOF65260:JOI65261 JEJ65260:JEM65261 IUN65260:IUQ65261 IKR65260:IKU65261 IAV65260:IAY65261 HQZ65260:HRC65261 HHD65260:HHG65261 GXH65260:GXK65261 GNL65260:GNO65261 GDP65260:GDS65261 FTT65260:FTW65261 FJX65260:FKA65261 FAB65260:FAE65261 EQF65260:EQI65261 EGJ65260:EGM65261 DWN65260:DWQ65261 DMR65260:DMU65261 DCV65260:DCY65261 CSZ65260:CTC65261 CJD65260:CJG65261 BZH65260:BZK65261 BPL65260:BPO65261 BFP65260:BFS65261 AVT65260:AVW65261 ALX65260:AMA65261 ACB65260:ACE65261 SF65260:SI65261 IJ65260:IM65261 N65260:Q65261 WWE982773:WWK982773 WMI982773:WMO982773 WCM982773:WCS982773 VSQ982773:VSW982773 VIU982773:VJA982773 UYY982773:UZE982773 UPC982773:UPI982773 UFG982773:UFM982773 TVK982773:TVQ982773 TLO982773:TLU982773 TBS982773:TBY982773 SRW982773:SSC982773 SIA982773:SIG982773 RYE982773:RYK982773 ROI982773:ROO982773 REM982773:RES982773 QUQ982773:QUW982773 QKU982773:QLA982773 QAY982773:QBE982773 PRC982773:PRI982773 PHG982773:PHM982773 OXK982773:OXQ982773 ONO982773:ONU982773 ODS982773:ODY982773 NTW982773:NUC982773 NKA982773:NKG982773 NAE982773:NAK982773 MQI982773:MQO982773 MGM982773:MGS982773 LWQ982773:LWW982773 LMU982773:LNA982773 LCY982773:LDE982773 KTC982773:KTI982773 KJG982773:KJM982773 JZK982773:JZQ982773 JPO982773:JPU982773 JFS982773:JFY982773 IVW982773:IWC982773 IMA982773:IMG982773 ICE982773:ICK982773 HSI982773:HSO982773 HIM982773:HIS982773 GYQ982773:GYW982773 GOU982773:GPA982773 GEY982773:GFE982773 FVC982773:FVI982773 FLG982773:FLM982773 FBK982773:FBQ982773 ERO982773:ERU982773 EHS982773:EHY982773 DXW982773:DYC982773 DOA982773:DOG982773 DEE982773:DEK982773 CUI982773:CUO982773 CKM982773:CKS982773 CAQ982773:CAW982773 BQU982773:BRA982773 BGY982773:BHE982773 AXC982773:AXI982773 ANG982773:ANM982773 ADK982773:ADQ982773 TO982773:TU982773 JS982773:JY982773 WWE917237:WWK917237 WMI917237:WMO917237 WCM917237:WCS917237 VSQ917237:VSW917237 VIU917237:VJA917237 UYY917237:UZE917237 UPC917237:UPI917237 UFG917237:UFM917237 TVK917237:TVQ917237 TLO917237:TLU917237 TBS917237:TBY917237 SRW917237:SSC917237 SIA917237:SIG917237 RYE917237:RYK917237 ROI917237:ROO917237 REM917237:RES917237 QUQ917237:QUW917237 QKU917237:QLA917237 QAY917237:QBE917237 PRC917237:PRI917237 PHG917237:PHM917237 OXK917237:OXQ917237 ONO917237:ONU917237 ODS917237:ODY917237 NTW917237:NUC917237 NKA917237:NKG917237 NAE917237:NAK917237 MQI917237:MQO917237 MGM917237:MGS917237 LWQ917237:LWW917237 LMU917237:LNA917237 LCY917237:LDE917237 KTC917237:KTI917237 KJG917237:KJM917237 JZK917237:JZQ917237 JPO917237:JPU917237 JFS917237:JFY917237 IVW917237:IWC917237 IMA917237:IMG917237 ICE917237:ICK917237 HSI917237:HSO917237 HIM917237:HIS917237 GYQ917237:GYW917237 GOU917237:GPA917237 GEY917237:GFE917237 FVC917237:FVI917237 FLG917237:FLM917237 FBK917237:FBQ917237 ERO917237:ERU917237 EHS917237:EHY917237 DXW917237:DYC917237 DOA917237:DOG917237 DEE917237:DEK917237 CUI917237:CUO917237 CKM917237:CKS917237 CAQ917237:CAW917237 BQU917237:BRA917237 BGY917237:BHE917237 AXC917237:AXI917237 ANG917237:ANM917237 ADK917237:ADQ917237 TO917237:TU917237 JS917237:JY917237 WWE851701:WWK851701 WMI851701:WMO851701 WCM851701:WCS851701 VSQ851701:VSW851701 VIU851701:VJA851701 UYY851701:UZE851701 UPC851701:UPI851701 UFG851701:UFM851701 TVK851701:TVQ851701 TLO851701:TLU851701 TBS851701:TBY851701 SRW851701:SSC851701 SIA851701:SIG851701 RYE851701:RYK851701 ROI851701:ROO851701 REM851701:RES851701 QUQ851701:QUW851701 QKU851701:QLA851701 QAY851701:QBE851701 PRC851701:PRI851701 PHG851701:PHM851701 OXK851701:OXQ851701 ONO851701:ONU851701 ODS851701:ODY851701 NTW851701:NUC851701 NKA851701:NKG851701 NAE851701:NAK851701 MQI851701:MQO851701 MGM851701:MGS851701 LWQ851701:LWW851701 LMU851701:LNA851701 LCY851701:LDE851701 KTC851701:KTI851701 KJG851701:KJM851701 JZK851701:JZQ851701 JPO851701:JPU851701 JFS851701:JFY851701 IVW851701:IWC851701 IMA851701:IMG851701 ICE851701:ICK851701 HSI851701:HSO851701 HIM851701:HIS851701 GYQ851701:GYW851701 GOU851701:GPA851701 GEY851701:GFE851701 FVC851701:FVI851701 FLG851701:FLM851701 FBK851701:FBQ851701 ERO851701:ERU851701 EHS851701:EHY851701 DXW851701:DYC851701 DOA851701:DOG851701 DEE851701:DEK851701 CUI851701:CUO851701 CKM851701:CKS851701 CAQ851701:CAW851701 BQU851701:BRA851701 BGY851701:BHE851701 AXC851701:AXI851701 ANG851701:ANM851701 ADK851701:ADQ851701 TO851701:TU851701 JS851701:JY851701 WWE786165:WWK786165 WMI786165:WMO786165 WCM786165:WCS786165 VSQ786165:VSW786165 VIU786165:VJA786165 UYY786165:UZE786165 UPC786165:UPI786165 UFG786165:UFM786165 TVK786165:TVQ786165 TLO786165:TLU786165 TBS786165:TBY786165 SRW786165:SSC786165 SIA786165:SIG786165 RYE786165:RYK786165 ROI786165:ROO786165 REM786165:RES786165 QUQ786165:QUW786165 QKU786165:QLA786165 QAY786165:QBE786165 PRC786165:PRI786165 PHG786165:PHM786165 OXK786165:OXQ786165 ONO786165:ONU786165 ODS786165:ODY786165 NTW786165:NUC786165 NKA786165:NKG786165 NAE786165:NAK786165 MQI786165:MQO786165 MGM786165:MGS786165 LWQ786165:LWW786165 LMU786165:LNA786165 LCY786165:LDE786165 KTC786165:KTI786165 KJG786165:KJM786165 JZK786165:JZQ786165 JPO786165:JPU786165 JFS786165:JFY786165 IVW786165:IWC786165 IMA786165:IMG786165 ICE786165:ICK786165 HSI786165:HSO786165 HIM786165:HIS786165 GYQ786165:GYW786165 GOU786165:GPA786165 GEY786165:GFE786165 FVC786165:FVI786165 FLG786165:FLM786165 FBK786165:FBQ786165 ERO786165:ERU786165 EHS786165:EHY786165 DXW786165:DYC786165 DOA786165:DOG786165 DEE786165:DEK786165 CUI786165:CUO786165 CKM786165:CKS786165 CAQ786165:CAW786165 BQU786165:BRA786165 BGY786165:BHE786165 AXC786165:AXI786165 ANG786165:ANM786165 ADK786165:ADQ786165 TO786165:TU786165 JS786165:JY786165 WWE720629:WWK720629 WMI720629:WMO720629 WCM720629:WCS720629 VSQ720629:VSW720629 VIU720629:VJA720629 UYY720629:UZE720629 UPC720629:UPI720629 UFG720629:UFM720629 TVK720629:TVQ720629 TLO720629:TLU720629 TBS720629:TBY720629 SRW720629:SSC720629 SIA720629:SIG720629 RYE720629:RYK720629 ROI720629:ROO720629 REM720629:RES720629 QUQ720629:QUW720629 QKU720629:QLA720629 QAY720629:QBE720629 PRC720629:PRI720629 PHG720629:PHM720629 OXK720629:OXQ720629 ONO720629:ONU720629 ODS720629:ODY720629 NTW720629:NUC720629 NKA720629:NKG720629 NAE720629:NAK720629 MQI720629:MQO720629 MGM720629:MGS720629 LWQ720629:LWW720629 LMU720629:LNA720629 LCY720629:LDE720629 KTC720629:KTI720629 KJG720629:KJM720629 JZK720629:JZQ720629 JPO720629:JPU720629 JFS720629:JFY720629 IVW720629:IWC720629 IMA720629:IMG720629 ICE720629:ICK720629 HSI720629:HSO720629 HIM720629:HIS720629 GYQ720629:GYW720629 GOU720629:GPA720629 GEY720629:GFE720629 FVC720629:FVI720629 FLG720629:FLM720629 FBK720629:FBQ720629 ERO720629:ERU720629 EHS720629:EHY720629 DXW720629:DYC720629 DOA720629:DOG720629 DEE720629:DEK720629 CUI720629:CUO720629 CKM720629:CKS720629 CAQ720629:CAW720629 BQU720629:BRA720629 BGY720629:BHE720629 AXC720629:AXI720629 ANG720629:ANM720629 ADK720629:ADQ720629 TO720629:TU720629 JS720629:JY720629 WWE655093:WWK655093 WMI655093:WMO655093 WCM655093:WCS655093 VSQ655093:VSW655093 VIU655093:VJA655093 UYY655093:UZE655093 UPC655093:UPI655093 UFG655093:UFM655093 TVK655093:TVQ655093 TLO655093:TLU655093 TBS655093:TBY655093 SRW655093:SSC655093 SIA655093:SIG655093 RYE655093:RYK655093 ROI655093:ROO655093 REM655093:RES655093 QUQ655093:QUW655093 QKU655093:QLA655093 QAY655093:QBE655093 PRC655093:PRI655093 PHG655093:PHM655093 OXK655093:OXQ655093 ONO655093:ONU655093 ODS655093:ODY655093 NTW655093:NUC655093 NKA655093:NKG655093 NAE655093:NAK655093 MQI655093:MQO655093 MGM655093:MGS655093 LWQ655093:LWW655093 LMU655093:LNA655093 LCY655093:LDE655093 KTC655093:KTI655093 KJG655093:KJM655093 JZK655093:JZQ655093 JPO655093:JPU655093 JFS655093:JFY655093 IVW655093:IWC655093 IMA655093:IMG655093 ICE655093:ICK655093 HSI655093:HSO655093 HIM655093:HIS655093 GYQ655093:GYW655093 GOU655093:GPA655093 GEY655093:GFE655093 FVC655093:FVI655093 FLG655093:FLM655093 FBK655093:FBQ655093 ERO655093:ERU655093 EHS655093:EHY655093 DXW655093:DYC655093 DOA655093:DOG655093 DEE655093:DEK655093 CUI655093:CUO655093 CKM655093:CKS655093 CAQ655093:CAW655093 BQU655093:BRA655093 BGY655093:BHE655093 AXC655093:AXI655093 ANG655093:ANM655093 ADK655093:ADQ655093 TO655093:TU655093 JS655093:JY655093 WWE589557:WWK589557 WMI589557:WMO589557 WCM589557:WCS589557 VSQ589557:VSW589557 VIU589557:VJA589557 UYY589557:UZE589557 UPC589557:UPI589557 UFG589557:UFM589557 TVK589557:TVQ589557 TLO589557:TLU589557 TBS589557:TBY589557 SRW589557:SSC589557 SIA589557:SIG589557 RYE589557:RYK589557 ROI589557:ROO589557 REM589557:RES589557 QUQ589557:QUW589557 QKU589557:QLA589557 QAY589557:QBE589557 PRC589557:PRI589557 PHG589557:PHM589557 OXK589557:OXQ589557 ONO589557:ONU589557 ODS589557:ODY589557 NTW589557:NUC589557 NKA589557:NKG589557 NAE589557:NAK589557 MQI589557:MQO589557 MGM589557:MGS589557 LWQ589557:LWW589557 LMU589557:LNA589557 LCY589557:LDE589557 KTC589557:KTI589557 KJG589557:KJM589557 JZK589557:JZQ589557 JPO589557:JPU589557 JFS589557:JFY589557 IVW589557:IWC589557 IMA589557:IMG589557 ICE589557:ICK589557 HSI589557:HSO589557 HIM589557:HIS589557 GYQ589557:GYW589557 GOU589557:GPA589557 GEY589557:GFE589557 FVC589557:FVI589557 FLG589557:FLM589557 FBK589557:FBQ589557 ERO589557:ERU589557 EHS589557:EHY589557 DXW589557:DYC589557 DOA589557:DOG589557 DEE589557:DEK589557 CUI589557:CUO589557 CKM589557:CKS589557 CAQ589557:CAW589557 BQU589557:BRA589557 BGY589557:BHE589557 AXC589557:AXI589557 ANG589557:ANM589557 ADK589557:ADQ589557 TO589557:TU589557 JS589557:JY589557 WWE524021:WWK524021 WMI524021:WMO524021 WCM524021:WCS524021 VSQ524021:VSW524021 VIU524021:VJA524021 UYY524021:UZE524021 UPC524021:UPI524021 UFG524021:UFM524021 TVK524021:TVQ524021 TLO524021:TLU524021 TBS524021:TBY524021 SRW524021:SSC524021 SIA524021:SIG524021 RYE524021:RYK524021 ROI524021:ROO524021 REM524021:RES524021 QUQ524021:QUW524021 QKU524021:QLA524021 QAY524021:QBE524021 PRC524021:PRI524021 PHG524021:PHM524021 OXK524021:OXQ524021 ONO524021:ONU524021 ODS524021:ODY524021 NTW524021:NUC524021 NKA524021:NKG524021 NAE524021:NAK524021 MQI524021:MQO524021 MGM524021:MGS524021 LWQ524021:LWW524021 LMU524021:LNA524021 LCY524021:LDE524021 KTC524021:KTI524021 KJG524021:KJM524021 JZK524021:JZQ524021 JPO524021:JPU524021 JFS524021:JFY524021 IVW524021:IWC524021 IMA524021:IMG524021 ICE524021:ICK524021 HSI524021:HSO524021 HIM524021:HIS524021 GYQ524021:GYW524021 GOU524021:GPA524021 GEY524021:GFE524021 FVC524021:FVI524021 FLG524021:FLM524021 FBK524021:FBQ524021 ERO524021:ERU524021 EHS524021:EHY524021 DXW524021:DYC524021 DOA524021:DOG524021 DEE524021:DEK524021 CUI524021:CUO524021 CKM524021:CKS524021 CAQ524021:CAW524021 BQU524021:BRA524021 BGY524021:BHE524021 AXC524021:AXI524021 ANG524021:ANM524021 ADK524021:ADQ524021 TO524021:TU524021 JS524021:JY524021 WWE458485:WWK458485 WMI458485:WMO458485 WCM458485:WCS458485 VSQ458485:VSW458485 VIU458485:VJA458485 UYY458485:UZE458485 UPC458485:UPI458485 UFG458485:UFM458485 TVK458485:TVQ458485 TLO458485:TLU458485 TBS458485:TBY458485 SRW458485:SSC458485 SIA458485:SIG458485 RYE458485:RYK458485 ROI458485:ROO458485 REM458485:RES458485 QUQ458485:QUW458485 QKU458485:QLA458485 QAY458485:QBE458485 PRC458485:PRI458485 PHG458485:PHM458485 OXK458485:OXQ458485 ONO458485:ONU458485 ODS458485:ODY458485 NTW458485:NUC458485 NKA458485:NKG458485 NAE458485:NAK458485 MQI458485:MQO458485 MGM458485:MGS458485 LWQ458485:LWW458485 LMU458485:LNA458485 LCY458485:LDE458485 KTC458485:KTI458485 KJG458485:KJM458485 JZK458485:JZQ458485 JPO458485:JPU458485 JFS458485:JFY458485 IVW458485:IWC458485 IMA458485:IMG458485 ICE458485:ICK458485 HSI458485:HSO458485 HIM458485:HIS458485 GYQ458485:GYW458485 GOU458485:GPA458485 GEY458485:GFE458485 FVC458485:FVI458485 FLG458485:FLM458485 FBK458485:FBQ458485 ERO458485:ERU458485 EHS458485:EHY458485 DXW458485:DYC458485 DOA458485:DOG458485 DEE458485:DEK458485 CUI458485:CUO458485 CKM458485:CKS458485 CAQ458485:CAW458485 BQU458485:BRA458485 BGY458485:BHE458485 AXC458485:AXI458485 ANG458485:ANM458485 ADK458485:ADQ458485 TO458485:TU458485 JS458485:JY458485 WWE392949:WWK392949 WMI392949:WMO392949 WCM392949:WCS392949 VSQ392949:VSW392949 VIU392949:VJA392949 UYY392949:UZE392949 UPC392949:UPI392949 UFG392949:UFM392949 TVK392949:TVQ392949 TLO392949:TLU392949 TBS392949:TBY392949 SRW392949:SSC392949 SIA392949:SIG392949 RYE392949:RYK392949 ROI392949:ROO392949 REM392949:RES392949 QUQ392949:QUW392949 QKU392949:QLA392949 QAY392949:QBE392949 PRC392949:PRI392949 PHG392949:PHM392949 OXK392949:OXQ392949 ONO392949:ONU392949 ODS392949:ODY392949 NTW392949:NUC392949 NKA392949:NKG392949 NAE392949:NAK392949 MQI392949:MQO392949 MGM392949:MGS392949 LWQ392949:LWW392949 LMU392949:LNA392949 LCY392949:LDE392949 KTC392949:KTI392949 KJG392949:KJM392949 JZK392949:JZQ392949 JPO392949:JPU392949 JFS392949:JFY392949 IVW392949:IWC392949 IMA392949:IMG392949 ICE392949:ICK392949 HSI392949:HSO392949 HIM392949:HIS392949 GYQ392949:GYW392949 GOU392949:GPA392949 GEY392949:GFE392949 FVC392949:FVI392949 FLG392949:FLM392949 FBK392949:FBQ392949 ERO392949:ERU392949 EHS392949:EHY392949 DXW392949:DYC392949 DOA392949:DOG392949 DEE392949:DEK392949 CUI392949:CUO392949 CKM392949:CKS392949 CAQ392949:CAW392949 BQU392949:BRA392949 BGY392949:BHE392949 AXC392949:AXI392949 ANG392949:ANM392949 ADK392949:ADQ392949 TO392949:TU392949 JS392949:JY392949 WWE327413:WWK327413 WMI327413:WMO327413 WCM327413:WCS327413 VSQ327413:VSW327413 VIU327413:VJA327413 UYY327413:UZE327413 UPC327413:UPI327413 UFG327413:UFM327413 TVK327413:TVQ327413 TLO327413:TLU327413 TBS327413:TBY327413 SRW327413:SSC327413 SIA327413:SIG327413 RYE327413:RYK327413 ROI327413:ROO327413 REM327413:RES327413 QUQ327413:QUW327413 QKU327413:QLA327413 QAY327413:QBE327413 PRC327413:PRI327413 PHG327413:PHM327413 OXK327413:OXQ327413 ONO327413:ONU327413 ODS327413:ODY327413 NTW327413:NUC327413 NKA327413:NKG327413 NAE327413:NAK327413 MQI327413:MQO327413 MGM327413:MGS327413 LWQ327413:LWW327413 LMU327413:LNA327413 LCY327413:LDE327413 KTC327413:KTI327413 KJG327413:KJM327413 JZK327413:JZQ327413 JPO327413:JPU327413 JFS327413:JFY327413 IVW327413:IWC327413 IMA327413:IMG327413 ICE327413:ICK327413 HSI327413:HSO327413 HIM327413:HIS327413 GYQ327413:GYW327413 GOU327413:GPA327413 GEY327413:GFE327413 FVC327413:FVI327413 FLG327413:FLM327413 FBK327413:FBQ327413 ERO327413:ERU327413 EHS327413:EHY327413 DXW327413:DYC327413 DOA327413:DOG327413 DEE327413:DEK327413 CUI327413:CUO327413 CKM327413:CKS327413 CAQ327413:CAW327413 BQU327413:BRA327413 BGY327413:BHE327413 AXC327413:AXI327413 ANG327413:ANM327413 ADK327413:ADQ327413 TO327413:TU327413 JS327413:JY327413 WWE261877:WWK261877 WMI261877:WMO261877 WCM261877:WCS261877 VSQ261877:VSW261877 VIU261877:VJA261877 UYY261877:UZE261877 UPC261877:UPI261877 UFG261877:UFM261877 TVK261877:TVQ261877 TLO261877:TLU261877 TBS261877:TBY261877 SRW261877:SSC261877 SIA261877:SIG261877 RYE261877:RYK261877 ROI261877:ROO261877 REM261877:RES261877 QUQ261877:QUW261877 QKU261877:QLA261877 QAY261877:QBE261877 PRC261877:PRI261877 PHG261877:PHM261877 OXK261877:OXQ261877 ONO261877:ONU261877 ODS261877:ODY261877 NTW261877:NUC261877 NKA261877:NKG261877 NAE261877:NAK261877 MQI261877:MQO261877 MGM261877:MGS261877 LWQ261877:LWW261877 LMU261877:LNA261877 LCY261877:LDE261877 KTC261877:KTI261877 KJG261877:KJM261877 JZK261877:JZQ261877 JPO261877:JPU261877 JFS261877:JFY261877 IVW261877:IWC261877 IMA261877:IMG261877 ICE261877:ICK261877 HSI261877:HSO261877 HIM261877:HIS261877 GYQ261877:GYW261877 GOU261877:GPA261877 GEY261877:GFE261877 FVC261877:FVI261877 FLG261877:FLM261877 FBK261877:FBQ261877 ERO261877:ERU261877 EHS261877:EHY261877 DXW261877:DYC261877 DOA261877:DOG261877 DEE261877:DEK261877 CUI261877:CUO261877 CKM261877:CKS261877 CAQ261877:CAW261877 BQU261877:BRA261877 BGY261877:BHE261877 AXC261877:AXI261877 ANG261877:ANM261877 ADK261877:ADQ261877 TO261877:TU261877 JS261877:JY261877 WWE196341:WWK196341 WMI196341:WMO196341 WCM196341:WCS196341 VSQ196341:VSW196341 VIU196341:VJA196341 UYY196341:UZE196341 UPC196341:UPI196341 UFG196341:UFM196341 TVK196341:TVQ196341 TLO196341:TLU196341 TBS196341:TBY196341 SRW196341:SSC196341 SIA196341:SIG196341 RYE196341:RYK196341 ROI196341:ROO196341 REM196341:RES196341 QUQ196341:QUW196341 QKU196341:QLA196341 QAY196341:QBE196341 PRC196341:PRI196341 PHG196341:PHM196341 OXK196341:OXQ196341 ONO196341:ONU196341 ODS196341:ODY196341 NTW196341:NUC196341 NKA196341:NKG196341 NAE196341:NAK196341 MQI196341:MQO196341 MGM196341:MGS196341 LWQ196341:LWW196341 LMU196341:LNA196341 LCY196341:LDE196341 KTC196341:KTI196341 KJG196341:KJM196341 JZK196341:JZQ196341 JPO196341:JPU196341 JFS196341:JFY196341 IVW196341:IWC196341 IMA196341:IMG196341 ICE196341:ICK196341 HSI196341:HSO196341 HIM196341:HIS196341 GYQ196341:GYW196341 GOU196341:GPA196341 GEY196341:GFE196341 FVC196341:FVI196341 FLG196341:FLM196341 FBK196341:FBQ196341 ERO196341:ERU196341 EHS196341:EHY196341 DXW196341:DYC196341 DOA196341:DOG196341 DEE196341:DEK196341 CUI196341:CUO196341 CKM196341:CKS196341 CAQ196341:CAW196341 BQU196341:BRA196341 BGY196341:BHE196341 AXC196341:AXI196341 ANG196341:ANM196341 ADK196341:ADQ196341 TO196341:TU196341 JS196341:JY196341 WWE130805:WWK130805 WMI130805:WMO130805 WCM130805:WCS130805 VSQ130805:VSW130805 VIU130805:VJA130805 UYY130805:UZE130805 UPC130805:UPI130805 UFG130805:UFM130805 TVK130805:TVQ130805 TLO130805:TLU130805 TBS130805:TBY130805 SRW130805:SSC130805 SIA130805:SIG130805 RYE130805:RYK130805 ROI130805:ROO130805 REM130805:RES130805 QUQ130805:QUW130805 QKU130805:QLA130805 QAY130805:QBE130805 PRC130805:PRI130805 PHG130805:PHM130805 OXK130805:OXQ130805 ONO130805:ONU130805 ODS130805:ODY130805 NTW130805:NUC130805 NKA130805:NKG130805 NAE130805:NAK130805 MQI130805:MQO130805 MGM130805:MGS130805 LWQ130805:LWW130805 LMU130805:LNA130805 LCY130805:LDE130805 KTC130805:KTI130805 KJG130805:KJM130805 JZK130805:JZQ130805 JPO130805:JPU130805 JFS130805:JFY130805 IVW130805:IWC130805 IMA130805:IMG130805 ICE130805:ICK130805 HSI130805:HSO130805 HIM130805:HIS130805 GYQ130805:GYW130805 GOU130805:GPA130805 GEY130805:GFE130805 FVC130805:FVI130805 FLG130805:FLM130805 FBK130805:FBQ130805 ERO130805:ERU130805 EHS130805:EHY130805 DXW130805:DYC130805 DOA130805:DOG130805 DEE130805:DEK130805 CUI130805:CUO130805 CKM130805:CKS130805 CAQ130805:CAW130805 BQU130805:BRA130805 BGY130805:BHE130805 AXC130805:AXI130805 ANG130805:ANM130805 ADK130805:ADQ130805 TO130805:TU130805 JS130805:JY130805 WWE65269:WWK65269 WMI65269:WMO65269 WCM65269:WCS65269 VSQ65269:VSW65269 VIU65269:VJA65269 UYY65269:UZE65269 UPC65269:UPI65269 UFG65269:UFM65269 TVK65269:TVQ65269 TLO65269:TLU65269 TBS65269:TBY65269 SRW65269:SSC65269 SIA65269:SIG65269 RYE65269:RYK65269 ROI65269:ROO65269 REM65269:RES65269 QUQ65269:QUW65269 QKU65269:QLA65269 QAY65269:QBE65269 PRC65269:PRI65269 PHG65269:PHM65269 OXK65269:OXQ65269 ONO65269:ONU65269 ODS65269:ODY65269 NTW65269:NUC65269 NKA65269:NKG65269 NAE65269:NAK65269 MQI65269:MQO65269 MGM65269:MGS65269 LWQ65269:LWW65269 LMU65269:LNA65269 LCY65269:LDE65269 KTC65269:KTI65269 KJG65269:KJM65269 JZK65269:JZQ65269 JPO65269:JPU65269 JFS65269:JFY65269 IVW65269:IWC65269 IMA65269:IMG65269 ICE65269:ICK65269 HSI65269:HSO65269 HIM65269:HIS65269 GYQ65269:GYW65269 GOU65269:GPA65269 GEY65269:GFE65269 FVC65269:FVI65269 FLG65269:FLM65269 FBK65269:FBQ65269 ERO65269:ERU65269 EHS65269:EHY65269 DXW65269:DYC65269 DOA65269:DOG65269 DEE65269:DEK65269 CUI65269:CUO65269 CKM65269:CKS65269 CAQ65269:CAW65269 BQU65269:BRA65269 BGY65269:BHE65269 AXC65269:AXI65269 ANG65269:ANM65269 ADK65269:ADQ65269 TO65269:TU65269 JS65269:JY65269 WVC982773:WVI982773 WLG982773:WLM982773 WBK982773:WBQ982773 VRO982773:VRU982773 VHS982773:VHY982773 UXW982773:UYC982773 UOA982773:UOG982773 UEE982773:UEK982773 TUI982773:TUO982773 TKM982773:TKS982773 TAQ982773:TAW982773 SQU982773:SRA982773 SGY982773:SHE982773 RXC982773:RXI982773 RNG982773:RNM982773 RDK982773:RDQ982773 QTO982773:QTU982773 QJS982773:QJY982773 PZW982773:QAC982773 PQA982773:PQG982773 PGE982773:PGK982773 OWI982773:OWO982773 OMM982773:OMS982773 OCQ982773:OCW982773 NSU982773:NTA982773 NIY982773:NJE982773 MZC982773:MZI982773 MPG982773:MPM982773 MFK982773:MFQ982773 LVO982773:LVU982773 LLS982773:LLY982773 LBW982773:LCC982773 KSA982773:KSG982773 KIE982773:KIK982773 JYI982773:JYO982773 JOM982773:JOS982773 JEQ982773:JEW982773 IUU982773:IVA982773 IKY982773:ILE982773 IBC982773:IBI982773 HRG982773:HRM982773 HHK982773:HHQ982773 GXO982773:GXU982773 GNS982773:GNY982773 GDW982773:GEC982773 FUA982773:FUG982773 FKE982773:FKK982773 FAI982773:FAO982773 EQM982773:EQS982773 EGQ982773:EGW982773 DWU982773:DXA982773 DMY982773:DNE982773 DDC982773:DDI982773 CTG982773:CTM982773 CJK982773:CJQ982773 BZO982773:BZU982773 BPS982773:BPY982773 BFW982773:BGC982773 AWA982773:AWG982773 AME982773:AMK982773 ACI982773:ACO982773 SM982773:SS982773 IQ982773:IW982773 U982773:AA982773 WVC917237:WVI917237 WLG917237:WLM917237 WBK917237:WBQ917237 VRO917237:VRU917237 VHS917237:VHY917237 UXW917237:UYC917237 UOA917237:UOG917237 UEE917237:UEK917237 TUI917237:TUO917237 TKM917237:TKS917237 TAQ917237:TAW917237 SQU917237:SRA917237 SGY917237:SHE917237 RXC917237:RXI917237 RNG917237:RNM917237 RDK917237:RDQ917237 QTO917237:QTU917237 QJS917237:QJY917237 PZW917237:QAC917237 PQA917237:PQG917237 PGE917237:PGK917237 OWI917237:OWO917237 OMM917237:OMS917237 OCQ917237:OCW917237 NSU917237:NTA917237 NIY917237:NJE917237 MZC917237:MZI917237 MPG917237:MPM917237 MFK917237:MFQ917237 LVO917237:LVU917237 LLS917237:LLY917237 LBW917237:LCC917237 KSA917237:KSG917237 KIE917237:KIK917237 JYI917237:JYO917237 JOM917237:JOS917237 JEQ917237:JEW917237 IUU917237:IVA917237 IKY917237:ILE917237 IBC917237:IBI917237 HRG917237:HRM917237 HHK917237:HHQ917237 GXO917237:GXU917237 GNS917237:GNY917237 GDW917237:GEC917237 FUA917237:FUG917237 FKE917237:FKK917237 FAI917237:FAO917237 EQM917237:EQS917237 EGQ917237:EGW917237 DWU917237:DXA917237 DMY917237:DNE917237 DDC917237:DDI917237 CTG917237:CTM917237 CJK917237:CJQ917237 BZO917237:BZU917237 BPS917237:BPY917237 BFW917237:BGC917237 AWA917237:AWG917237 AME917237:AMK917237 ACI917237:ACO917237 SM917237:SS917237 IQ917237:IW917237 U917237:AA917237 WVC851701:WVI851701 WLG851701:WLM851701 WBK851701:WBQ851701 VRO851701:VRU851701 VHS851701:VHY851701 UXW851701:UYC851701 UOA851701:UOG851701 UEE851701:UEK851701 TUI851701:TUO851701 TKM851701:TKS851701 TAQ851701:TAW851701 SQU851701:SRA851701 SGY851701:SHE851701 RXC851701:RXI851701 RNG851701:RNM851701 RDK851701:RDQ851701 QTO851701:QTU851701 QJS851701:QJY851701 PZW851701:QAC851701 PQA851701:PQG851701 PGE851701:PGK851701 OWI851701:OWO851701 OMM851701:OMS851701 OCQ851701:OCW851701 NSU851701:NTA851701 NIY851701:NJE851701 MZC851701:MZI851701 MPG851701:MPM851701 MFK851701:MFQ851701 LVO851701:LVU851701 LLS851701:LLY851701 LBW851701:LCC851701 KSA851701:KSG851701 KIE851701:KIK851701 JYI851701:JYO851701 JOM851701:JOS851701 JEQ851701:JEW851701 IUU851701:IVA851701 IKY851701:ILE851701 IBC851701:IBI851701 HRG851701:HRM851701 HHK851701:HHQ851701 GXO851701:GXU851701 GNS851701:GNY851701 GDW851701:GEC851701 FUA851701:FUG851701 FKE851701:FKK851701 FAI851701:FAO851701 EQM851701:EQS851701 EGQ851701:EGW851701 DWU851701:DXA851701 DMY851701:DNE851701 DDC851701:DDI851701 CTG851701:CTM851701 CJK851701:CJQ851701 BZO851701:BZU851701 BPS851701:BPY851701 BFW851701:BGC851701 AWA851701:AWG851701 AME851701:AMK851701 ACI851701:ACO851701 SM851701:SS851701 IQ851701:IW851701 U851701:AA851701 WVC786165:WVI786165 WLG786165:WLM786165 WBK786165:WBQ786165 VRO786165:VRU786165 VHS786165:VHY786165 UXW786165:UYC786165 UOA786165:UOG786165 UEE786165:UEK786165 TUI786165:TUO786165 TKM786165:TKS786165 TAQ786165:TAW786165 SQU786165:SRA786165 SGY786165:SHE786165 RXC786165:RXI786165 RNG786165:RNM786165 RDK786165:RDQ786165 QTO786165:QTU786165 QJS786165:QJY786165 PZW786165:QAC786165 PQA786165:PQG786165 PGE786165:PGK786165 OWI786165:OWO786165 OMM786165:OMS786165 OCQ786165:OCW786165 NSU786165:NTA786165 NIY786165:NJE786165 MZC786165:MZI786165 MPG786165:MPM786165 MFK786165:MFQ786165 LVO786165:LVU786165 LLS786165:LLY786165 LBW786165:LCC786165 KSA786165:KSG786165 KIE786165:KIK786165 JYI786165:JYO786165 JOM786165:JOS786165 JEQ786165:JEW786165 IUU786165:IVA786165 IKY786165:ILE786165 IBC786165:IBI786165 HRG786165:HRM786165 HHK786165:HHQ786165 GXO786165:GXU786165 GNS786165:GNY786165 GDW786165:GEC786165 FUA786165:FUG786165 FKE786165:FKK786165 FAI786165:FAO786165 EQM786165:EQS786165 EGQ786165:EGW786165 DWU786165:DXA786165 DMY786165:DNE786165 DDC786165:DDI786165 CTG786165:CTM786165 CJK786165:CJQ786165 BZO786165:BZU786165 BPS786165:BPY786165 BFW786165:BGC786165 AWA786165:AWG786165 AME786165:AMK786165 ACI786165:ACO786165 SM786165:SS786165 IQ786165:IW786165 U786165:AA786165 WVC720629:WVI720629 WLG720629:WLM720629 WBK720629:WBQ720629 VRO720629:VRU720629 VHS720629:VHY720629 UXW720629:UYC720629 UOA720629:UOG720629 UEE720629:UEK720629 TUI720629:TUO720629 TKM720629:TKS720629 TAQ720629:TAW720629 SQU720629:SRA720629 SGY720629:SHE720629 RXC720629:RXI720629 RNG720629:RNM720629 RDK720629:RDQ720629 QTO720629:QTU720629 QJS720629:QJY720629 PZW720629:QAC720629 PQA720629:PQG720629 PGE720629:PGK720629 OWI720629:OWO720629 OMM720629:OMS720629 OCQ720629:OCW720629 NSU720629:NTA720629 NIY720629:NJE720629 MZC720629:MZI720629 MPG720629:MPM720629 MFK720629:MFQ720629 LVO720629:LVU720629 LLS720629:LLY720629 LBW720629:LCC720629 KSA720629:KSG720629 KIE720629:KIK720629 JYI720629:JYO720629 JOM720629:JOS720629 JEQ720629:JEW720629 IUU720629:IVA720629 IKY720629:ILE720629 IBC720629:IBI720629 HRG720629:HRM720629 HHK720629:HHQ720629 GXO720629:GXU720629 GNS720629:GNY720629 GDW720629:GEC720629 FUA720629:FUG720629 FKE720629:FKK720629 FAI720629:FAO720629 EQM720629:EQS720629 EGQ720629:EGW720629 DWU720629:DXA720629 DMY720629:DNE720629 DDC720629:DDI720629 CTG720629:CTM720629 CJK720629:CJQ720629 BZO720629:BZU720629 BPS720629:BPY720629 BFW720629:BGC720629 AWA720629:AWG720629 AME720629:AMK720629 ACI720629:ACO720629 SM720629:SS720629 IQ720629:IW720629 U720629:AA720629 WVC655093:WVI655093 WLG655093:WLM655093 WBK655093:WBQ655093 VRO655093:VRU655093 VHS655093:VHY655093 UXW655093:UYC655093 UOA655093:UOG655093 UEE655093:UEK655093 TUI655093:TUO655093 TKM655093:TKS655093 TAQ655093:TAW655093 SQU655093:SRA655093 SGY655093:SHE655093 RXC655093:RXI655093 RNG655093:RNM655093 RDK655093:RDQ655093 QTO655093:QTU655093 QJS655093:QJY655093 PZW655093:QAC655093 PQA655093:PQG655093 PGE655093:PGK655093 OWI655093:OWO655093 OMM655093:OMS655093 OCQ655093:OCW655093 NSU655093:NTA655093 NIY655093:NJE655093 MZC655093:MZI655093 MPG655093:MPM655093 MFK655093:MFQ655093 LVO655093:LVU655093 LLS655093:LLY655093 LBW655093:LCC655093 KSA655093:KSG655093 KIE655093:KIK655093 JYI655093:JYO655093 JOM655093:JOS655093 JEQ655093:JEW655093 IUU655093:IVA655093 IKY655093:ILE655093 IBC655093:IBI655093 HRG655093:HRM655093 HHK655093:HHQ655093 GXO655093:GXU655093 GNS655093:GNY655093 GDW655093:GEC655093 FUA655093:FUG655093 FKE655093:FKK655093 FAI655093:FAO655093 EQM655093:EQS655093 EGQ655093:EGW655093 DWU655093:DXA655093 DMY655093:DNE655093 DDC655093:DDI655093 CTG655093:CTM655093 CJK655093:CJQ655093 BZO655093:BZU655093 BPS655093:BPY655093 BFW655093:BGC655093 AWA655093:AWG655093 AME655093:AMK655093 ACI655093:ACO655093 SM655093:SS655093 IQ655093:IW655093 U655093:AA655093 WVC589557:WVI589557 WLG589557:WLM589557 WBK589557:WBQ589557 VRO589557:VRU589557 VHS589557:VHY589557 UXW589557:UYC589557 UOA589557:UOG589557 UEE589557:UEK589557 TUI589557:TUO589557 TKM589557:TKS589557 TAQ589557:TAW589557 SQU589557:SRA589557 SGY589557:SHE589557 RXC589557:RXI589557 RNG589557:RNM589557 RDK589557:RDQ589557 QTO589557:QTU589557 QJS589557:QJY589557 PZW589557:QAC589557 PQA589557:PQG589557 PGE589557:PGK589557 OWI589557:OWO589557 OMM589557:OMS589557 OCQ589557:OCW589557 NSU589557:NTA589557 NIY589557:NJE589557 MZC589557:MZI589557 MPG589557:MPM589557 MFK589557:MFQ589557 LVO589557:LVU589557 LLS589557:LLY589557 LBW589557:LCC589557 KSA589557:KSG589557 KIE589557:KIK589557 JYI589557:JYO589557 JOM589557:JOS589557 JEQ589557:JEW589557 IUU589557:IVA589557 IKY589557:ILE589557 IBC589557:IBI589557 HRG589557:HRM589557 HHK589557:HHQ589557 GXO589557:GXU589557 GNS589557:GNY589557 GDW589557:GEC589557 FUA589557:FUG589557 FKE589557:FKK589557 FAI589557:FAO589557 EQM589557:EQS589557 EGQ589557:EGW589557 DWU589557:DXA589557 DMY589557:DNE589557 DDC589557:DDI589557 CTG589557:CTM589557 CJK589557:CJQ589557 BZO589557:BZU589557 BPS589557:BPY589557 BFW589557:BGC589557 AWA589557:AWG589557 AME589557:AMK589557 ACI589557:ACO589557 SM589557:SS589557 IQ589557:IW589557 U589557:AA589557 WVC524021:WVI524021 WLG524021:WLM524021 WBK524021:WBQ524021 VRO524021:VRU524021 VHS524021:VHY524021 UXW524021:UYC524021 UOA524021:UOG524021 UEE524021:UEK524021 TUI524021:TUO524021 TKM524021:TKS524021 TAQ524021:TAW524021 SQU524021:SRA524021 SGY524021:SHE524021 RXC524021:RXI524021 RNG524021:RNM524021 RDK524021:RDQ524021 QTO524021:QTU524021 QJS524021:QJY524021 PZW524021:QAC524021 PQA524021:PQG524021 PGE524021:PGK524021 OWI524021:OWO524021 OMM524021:OMS524021 OCQ524021:OCW524021 NSU524021:NTA524021 NIY524021:NJE524021 MZC524021:MZI524021 MPG524021:MPM524021 MFK524021:MFQ524021 LVO524021:LVU524021 LLS524021:LLY524021 LBW524021:LCC524021 KSA524021:KSG524021 KIE524021:KIK524021 JYI524021:JYO524021 JOM524021:JOS524021 JEQ524021:JEW524021 IUU524021:IVA524021 IKY524021:ILE524021 IBC524021:IBI524021 HRG524021:HRM524021 HHK524021:HHQ524021 GXO524021:GXU524021 GNS524021:GNY524021 GDW524021:GEC524021 FUA524021:FUG524021 FKE524021:FKK524021 FAI524021:FAO524021 EQM524021:EQS524021 EGQ524021:EGW524021 DWU524021:DXA524021 DMY524021:DNE524021 DDC524021:DDI524021 CTG524021:CTM524021 CJK524021:CJQ524021 BZO524021:BZU524021 BPS524021:BPY524021 BFW524021:BGC524021 AWA524021:AWG524021 AME524021:AMK524021 ACI524021:ACO524021 SM524021:SS524021 IQ524021:IW524021 U524021:AA524021 WVC458485:WVI458485 WLG458485:WLM458485 WBK458485:WBQ458485 VRO458485:VRU458485 VHS458485:VHY458485 UXW458485:UYC458485 UOA458485:UOG458485 UEE458485:UEK458485 TUI458485:TUO458485 TKM458485:TKS458485 TAQ458485:TAW458485 SQU458485:SRA458485 SGY458485:SHE458485 RXC458485:RXI458485 RNG458485:RNM458485 RDK458485:RDQ458485 QTO458485:QTU458485 QJS458485:QJY458485 PZW458485:QAC458485 PQA458485:PQG458485 PGE458485:PGK458485 OWI458485:OWO458485 OMM458485:OMS458485 OCQ458485:OCW458485 NSU458485:NTA458485 NIY458485:NJE458485 MZC458485:MZI458485 MPG458485:MPM458485 MFK458485:MFQ458485 LVO458485:LVU458485 LLS458485:LLY458485 LBW458485:LCC458485 KSA458485:KSG458485 KIE458485:KIK458485 JYI458485:JYO458485 JOM458485:JOS458485 JEQ458485:JEW458485 IUU458485:IVA458485 IKY458485:ILE458485 IBC458485:IBI458485 HRG458485:HRM458485 HHK458485:HHQ458485 GXO458485:GXU458485 GNS458485:GNY458485 GDW458485:GEC458485 FUA458485:FUG458485 FKE458485:FKK458485 FAI458485:FAO458485 EQM458485:EQS458485 EGQ458485:EGW458485 DWU458485:DXA458485 DMY458485:DNE458485 DDC458485:DDI458485 CTG458485:CTM458485 CJK458485:CJQ458485 BZO458485:BZU458485 BPS458485:BPY458485 BFW458485:BGC458485 AWA458485:AWG458485 AME458485:AMK458485 ACI458485:ACO458485 SM458485:SS458485 IQ458485:IW458485 U458485:AA458485 WVC392949:WVI392949 WLG392949:WLM392949 WBK392949:WBQ392949 VRO392949:VRU392949 VHS392949:VHY392949 UXW392949:UYC392949 UOA392949:UOG392949 UEE392949:UEK392949 TUI392949:TUO392949 TKM392949:TKS392949 TAQ392949:TAW392949 SQU392949:SRA392949 SGY392949:SHE392949 RXC392949:RXI392949 RNG392949:RNM392949 RDK392949:RDQ392949 QTO392949:QTU392949 QJS392949:QJY392949 PZW392949:QAC392949 PQA392949:PQG392949 PGE392949:PGK392949 OWI392949:OWO392949 OMM392949:OMS392949 OCQ392949:OCW392949 NSU392949:NTA392949 NIY392949:NJE392949 MZC392949:MZI392949 MPG392949:MPM392949 MFK392949:MFQ392949 LVO392949:LVU392949 LLS392949:LLY392949 LBW392949:LCC392949 KSA392949:KSG392949 KIE392949:KIK392949 JYI392949:JYO392949 JOM392949:JOS392949 JEQ392949:JEW392949 IUU392949:IVA392949 IKY392949:ILE392949 IBC392949:IBI392949 HRG392949:HRM392949 HHK392949:HHQ392949 GXO392949:GXU392949 GNS392949:GNY392949 GDW392949:GEC392949 FUA392949:FUG392949 FKE392949:FKK392949 FAI392949:FAO392949 EQM392949:EQS392949 EGQ392949:EGW392949 DWU392949:DXA392949 DMY392949:DNE392949 DDC392949:DDI392949 CTG392949:CTM392949 CJK392949:CJQ392949 BZO392949:BZU392949 BPS392949:BPY392949 BFW392949:BGC392949 AWA392949:AWG392949 AME392949:AMK392949 ACI392949:ACO392949 SM392949:SS392949 IQ392949:IW392949 U392949:AA392949 WVC327413:WVI327413 WLG327413:WLM327413 WBK327413:WBQ327413 VRO327413:VRU327413 VHS327413:VHY327413 UXW327413:UYC327413 UOA327413:UOG327413 UEE327413:UEK327413 TUI327413:TUO327413 TKM327413:TKS327413 TAQ327413:TAW327413 SQU327413:SRA327413 SGY327413:SHE327413 RXC327413:RXI327413 RNG327413:RNM327413 RDK327413:RDQ327413 QTO327413:QTU327413 QJS327413:QJY327413 PZW327413:QAC327413 PQA327413:PQG327413 PGE327413:PGK327413 OWI327413:OWO327413 OMM327413:OMS327413 OCQ327413:OCW327413 NSU327413:NTA327413 NIY327413:NJE327413 MZC327413:MZI327413 MPG327413:MPM327413 MFK327413:MFQ327413 LVO327413:LVU327413 LLS327413:LLY327413 LBW327413:LCC327413 KSA327413:KSG327413 KIE327413:KIK327413 JYI327413:JYO327413 JOM327413:JOS327413 JEQ327413:JEW327413 IUU327413:IVA327413 IKY327413:ILE327413 IBC327413:IBI327413 HRG327413:HRM327413 HHK327413:HHQ327413 GXO327413:GXU327413 GNS327413:GNY327413 GDW327413:GEC327413 FUA327413:FUG327413 FKE327413:FKK327413 FAI327413:FAO327413 EQM327413:EQS327413 EGQ327413:EGW327413 DWU327413:DXA327413 DMY327413:DNE327413 DDC327413:DDI327413 CTG327413:CTM327413 CJK327413:CJQ327413 BZO327413:BZU327413 BPS327413:BPY327413 BFW327413:BGC327413 AWA327413:AWG327413 AME327413:AMK327413 ACI327413:ACO327413 SM327413:SS327413 IQ327413:IW327413 U327413:AA327413 WVC261877:WVI261877 WLG261877:WLM261877 WBK261877:WBQ261877 VRO261877:VRU261877 VHS261877:VHY261877 UXW261877:UYC261877 UOA261877:UOG261877 UEE261877:UEK261877 TUI261877:TUO261877 TKM261877:TKS261877 TAQ261877:TAW261877 SQU261877:SRA261877 SGY261877:SHE261877 RXC261877:RXI261877 RNG261877:RNM261877 RDK261877:RDQ261877 QTO261877:QTU261877 QJS261877:QJY261877 PZW261877:QAC261877 PQA261877:PQG261877 PGE261877:PGK261877 OWI261877:OWO261877 OMM261877:OMS261877 OCQ261877:OCW261877 NSU261877:NTA261877 NIY261877:NJE261877 MZC261877:MZI261877 MPG261877:MPM261877 MFK261877:MFQ261877 LVO261877:LVU261877 LLS261877:LLY261877 LBW261877:LCC261877 KSA261877:KSG261877 KIE261877:KIK261877 JYI261877:JYO261877 JOM261877:JOS261877 JEQ261877:JEW261877 IUU261877:IVA261877 IKY261877:ILE261877 IBC261877:IBI261877 HRG261877:HRM261877 HHK261877:HHQ261877 GXO261877:GXU261877 GNS261877:GNY261877 GDW261877:GEC261877 FUA261877:FUG261877 FKE261877:FKK261877 FAI261877:FAO261877 EQM261877:EQS261877 EGQ261877:EGW261877 DWU261877:DXA261877 DMY261877:DNE261877 DDC261877:DDI261877 CTG261877:CTM261877 CJK261877:CJQ261877 BZO261877:BZU261877 BPS261877:BPY261877 BFW261877:BGC261877 AWA261877:AWG261877 AME261877:AMK261877 ACI261877:ACO261877 SM261877:SS261877 IQ261877:IW261877 U261877:AA261877 WVC196341:WVI196341 WLG196341:WLM196341 WBK196341:WBQ196341 VRO196341:VRU196341 VHS196341:VHY196341 UXW196341:UYC196341 UOA196341:UOG196341 UEE196341:UEK196341 TUI196341:TUO196341 TKM196341:TKS196341 TAQ196341:TAW196341 SQU196341:SRA196341 SGY196341:SHE196341 RXC196341:RXI196341 RNG196341:RNM196341 RDK196341:RDQ196341 QTO196341:QTU196341 QJS196341:QJY196341 PZW196341:QAC196341 PQA196341:PQG196341 PGE196341:PGK196341 OWI196341:OWO196341 OMM196341:OMS196341 OCQ196341:OCW196341 NSU196341:NTA196341 NIY196341:NJE196341 MZC196341:MZI196341 MPG196341:MPM196341 MFK196341:MFQ196341 LVO196341:LVU196341 LLS196341:LLY196341 LBW196341:LCC196341 KSA196341:KSG196341 KIE196341:KIK196341 JYI196341:JYO196341 JOM196341:JOS196341 JEQ196341:JEW196341 IUU196341:IVA196341 IKY196341:ILE196341 IBC196341:IBI196341 HRG196341:HRM196341 HHK196341:HHQ196341 GXO196341:GXU196341 GNS196341:GNY196341 GDW196341:GEC196341 FUA196341:FUG196341 FKE196341:FKK196341 FAI196341:FAO196341 EQM196341:EQS196341 EGQ196341:EGW196341 DWU196341:DXA196341 DMY196341:DNE196341 DDC196341:DDI196341 CTG196341:CTM196341 CJK196341:CJQ196341 BZO196341:BZU196341 BPS196341:BPY196341 BFW196341:BGC196341 AWA196341:AWG196341 AME196341:AMK196341 ACI196341:ACO196341 SM196341:SS196341 IQ196341:IW196341 U196341:AA196341 WVC130805:WVI130805 WLG130805:WLM130805 WBK130805:WBQ130805 VRO130805:VRU130805 VHS130805:VHY130805 UXW130805:UYC130805 UOA130805:UOG130805 UEE130805:UEK130805 TUI130805:TUO130805 TKM130805:TKS130805 TAQ130805:TAW130805 SQU130805:SRA130805 SGY130805:SHE130805 RXC130805:RXI130805 RNG130805:RNM130805 RDK130805:RDQ130805 QTO130805:QTU130805 QJS130805:QJY130805 PZW130805:QAC130805 PQA130805:PQG130805 PGE130805:PGK130805 OWI130805:OWO130805 OMM130805:OMS130805 OCQ130805:OCW130805 NSU130805:NTA130805 NIY130805:NJE130805 MZC130805:MZI130805 MPG130805:MPM130805 MFK130805:MFQ130805 LVO130805:LVU130805 LLS130805:LLY130805 LBW130805:LCC130805 KSA130805:KSG130805 KIE130805:KIK130805 JYI130805:JYO130805 JOM130805:JOS130805 JEQ130805:JEW130805 IUU130805:IVA130805 IKY130805:ILE130805 IBC130805:IBI130805 HRG130805:HRM130805 HHK130805:HHQ130805 GXO130805:GXU130805 GNS130805:GNY130805 GDW130805:GEC130805 FUA130805:FUG130805 FKE130805:FKK130805 FAI130805:FAO130805 EQM130805:EQS130805 EGQ130805:EGW130805 DWU130805:DXA130805 DMY130805:DNE130805 DDC130805:DDI130805 CTG130805:CTM130805 CJK130805:CJQ130805 BZO130805:BZU130805 BPS130805:BPY130805 BFW130805:BGC130805 AWA130805:AWG130805 AME130805:AMK130805 ACI130805:ACO130805 SM130805:SS130805 IQ130805:IW130805 U130805:AA130805 WVC65269:WVI65269 WLG65269:WLM65269 WBK65269:WBQ65269 VRO65269:VRU65269 VHS65269:VHY65269 UXW65269:UYC65269 UOA65269:UOG65269 UEE65269:UEK65269 TUI65269:TUO65269 TKM65269:TKS65269 TAQ65269:TAW65269 SQU65269:SRA65269 SGY65269:SHE65269 RXC65269:RXI65269 RNG65269:RNM65269 RDK65269:RDQ65269 QTO65269:QTU65269 QJS65269:QJY65269 PZW65269:QAC65269 PQA65269:PQG65269 PGE65269:PGK65269 OWI65269:OWO65269 OMM65269:OMS65269 OCQ65269:OCW65269 NSU65269:NTA65269 NIY65269:NJE65269 MZC65269:MZI65269 MPG65269:MPM65269 MFK65269:MFQ65269 LVO65269:LVU65269 LLS65269:LLY65269 LBW65269:LCC65269 KSA65269:KSG65269 KIE65269:KIK65269 JYI65269:JYO65269 JOM65269:JOS65269 JEQ65269:JEW65269 IUU65269:IVA65269 IKY65269:ILE65269 IBC65269:IBI65269 HRG65269:HRM65269 HHK65269:HHQ65269 GXO65269:GXU65269 GNS65269:GNY65269 GDW65269:GEC65269 FUA65269:FUG65269 FKE65269:FKK65269 FAI65269:FAO65269 EQM65269:EQS65269 EGQ65269:EGW65269 DWU65269:DXA65269 DMY65269:DNE65269 DDC65269:DDI65269 CTG65269:CTM65269 CJK65269:CJQ65269 BZO65269:BZU65269 BPS65269:BPY65269 BFW65269:BGC65269 AWA65269:AWG65269 AME65269:AMK65269 ACI65269:ACO65269 SM65269:SS65269 IQ65269:IW65269 U65269:AA65269 G39 G37 I37 I39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79DE105-85F2-49A3-810E-F0DC0D2DB918}">
  <ds:schemaRefs>
    <ds:schemaRef ds:uri="http://purl.org/dc/term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★認可外保育施設運営状況報告書表紙</vt:lpstr>
      <vt:lpstr>★認可外保育施設運営状況報告書表紙!Print_Area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2023-04-18T05:53:49Z</cp:lastPrinted>
  <dcterms:created xsi:type="dcterms:W3CDTF">2005-03-28T07:13:13Z</dcterms:created>
  <dcterms:modified xsi:type="dcterms:W3CDTF">2025-04-03T23:37:28Z</dcterms:modified>
</cp:coreProperties>
</file>