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INPC-557.IHMMT\Desktop\"/>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<sst xmlns="http://schemas.openxmlformats.org/spreadsheetml/2006/main" count="426" uniqueCount="323">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</sst>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2024-06-06T07:15:59Z</dcterms:modified>
</cp:coreProperties>
</file>