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WF-143.IHMMT\Desktop\このフォルダは一定期間経過後に削除します\ikuma\廃止・休止\者\"/>
    </mc:Choice>
  </mc:AlternateContent>
  <bookViews>
    <workbookView xWindow="0" yWindow="0" windowWidth="20490" windowHeight="8835" activeTab="1"/>
  </bookViews>
  <sheets>
    <sheet name="第6号様式" sheetId="13" r:id="rId1"/>
    <sheet name="第7号様式" sheetId="15" r:id="rId2"/>
    <sheet name="第8号様式" sheetId="16" r:id="rId3"/>
  </sheets>
  <calcPr calcId="145621"/>
</workbook>
</file>

<file path=xl/sharedStrings.xml><?xml version="1.0" encoding="utf-8"?>
<sst xmlns="http://schemas.openxmlformats.org/spreadsheetml/2006/main" count="121" uniqueCount="53">
  <si>
    <t>住所</t>
    <rPh sb="0" eb="2">
      <t>ジュウショ</t>
    </rPh>
    <phoneticPr fontId="1"/>
  </si>
  <si>
    <t>(</t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</si>
  <si>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</si>
  <si>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</si>
  <si>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名称及び代表者氏名</t>
    <rPh sb="0" eb="2">
      <t>メイショウ</t>
    </rPh>
    <rPh sb="2" eb="3">
      <t>オヨ</t>
    </rPh>
    <rPh sb="4" eb="7">
      <t>ダイヒョウシャ</t>
    </rPh>
    <rPh sb="7" eb="9">
      <t>シメイ</t>
    </rPh>
    <phoneticPr fontId="1"/>
  </si>
  <si>
    <t>)</t>
    <phoneticPr fontId="1"/>
  </si>
  <si>
    <t>名称</t>
    <rPh sb="0" eb="2">
      <t>メイショウ</t>
    </rPh>
    <phoneticPr fontId="1"/>
  </si>
  <si>
    <t>連絡先</t>
    <rPh sb="0" eb="3">
      <t>レンラクサキ</t>
    </rPh>
    <phoneticPr fontId="1"/>
  </si>
  <si>
    <t>郵便番号</t>
    <rPh sb="0" eb="4">
      <t>ユウビンバンゴウ</t>
    </rPh>
    <phoneticPr fontId="1"/>
  </si>
  <si>
    <t>-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</si>
  <si>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</si>
  <si>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</si>
  <si>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記</t>
    <rPh sb="0" eb="1">
      <t>キ</t>
    </rPh>
    <phoneticPr fontId="1"/>
  </si>
  <si>
    <t>（あて先）　浜松市長</t>
    <rPh sb="3" eb="4">
      <t>サキ</t>
    </rPh>
    <rPh sb="6" eb="10">
      <t>ハママツシチョウ</t>
    </rPh>
    <phoneticPr fontId="1"/>
  </si>
  <si>
    <t>フリガナ</t>
    <phoneticPr fontId="1"/>
  </si>
  <si>
    <t>事業所番号</t>
    <rPh sb="0" eb="3">
      <t>ジギョウショ</t>
    </rPh>
    <rPh sb="3" eb="5">
      <t>バンゴウ</t>
    </rPh>
    <phoneticPr fontId="1"/>
  </si>
  <si>
    <t>届出者</t>
    <rPh sb="0" eb="2">
      <t>トドケデ</t>
    </rPh>
    <rPh sb="2" eb="3">
      <t>シャ</t>
    </rPh>
    <phoneticPr fontId="1"/>
  </si>
  <si>
    <t>事業再開届出書</t>
    <rPh sb="0" eb="2">
      <t>ジギョウ</t>
    </rPh>
    <rPh sb="2" eb="4">
      <t>サイカイ</t>
    </rPh>
    <rPh sb="4" eb="7">
      <t>トドケデショ</t>
    </rPh>
    <phoneticPr fontId="1"/>
  </si>
  <si>
    <t>再開した事業所</t>
    <rPh sb="0" eb="2">
      <t>サイカイ</t>
    </rPh>
    <rPh sb="4" eb="7">
      <t>ジギョウショ</t>
    </rPh>
    <phoneticPr fontId="1"/>
  </si>
  <si>
    <t>再開年月日</t>
    <rPh sb="0" eb="2">
      <t>サイカイ</t>
    </rPh>
    <rPh sb="2" eb="5">
      <t>ネンガッピ</t>
    </rPh>
    <phoneticPr fontId="1"/>
  </si>
  <si>
    <t>担当者氏名</t>
    <rPh sb="0" eb="3">
      <t>タントウシャ</t>
    </rPh>
    <rPh sb="3" eb="5">
      <t>シメイ</t>
    </rPh>
    <phoneticPr fontId="1"/>
  </si>
  <si>
    <t>第6号様式（第5条関係）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</si>
  <si>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第7号様式（第5条関係）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</si>
  <si>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事業廃止・休止届出書</t>
    <rPh sb="0" eb="2">
      <t>ジギョウ</t>
    </rPh>
    <rPh sb="2" eb="4">
      <t>ハイシ</t>
    </rPh>
    <rPh sb="5" eb="7">
      <t>キュウシ</t>
    </rPh>
    <rPh sb="7" eb="10">
      <t>トドケデショ</t>
    </rPh>
    <phoneticPr fontId="1"/>
  </si>
  <si>
    <t>廃止・休止をしようとする
事業所</t>
    <rPh sb="0" eb="2">
      <t>ハイシ</t>
    </rPh>
    <rPh sb="3" eb="5">
      <t>キュウシ</t>
    </rPh>
    <rPh sb="13" eb="16">
      <t>ジギョウショ</t>
    </rPh>
    <phoneticPr fontId="1"/>
  </si>
  <si>
    <t>廃止・休止の別</t>
    <rPh sb="0" eb="2">
      <t>ハイシ</t>
    </rPh>
    <rPh sb="3" eb="5">
      <t>キュウシ</t>
    </rPh>
    <rPh sb="6" eb="7">
      <t>ベツ</t>
    </rPh>
    <phoneticPr fontId="1"/>
  </si>
  <si>
    <t>□</t>
  </si>
  <si>
    <t>廃止</t>
    <rPh sb="0" eb="2">
      <t>ハイシ</t>
    </rPh>
    <phoneticPr fontId="1"/>
  </si>
  <si>
    <t>・</t>
    <phoneticPr fontId="1"/>
  </si>
  <si>
    <t>休止</t>
    <rPh sb="0" eb="2">
      <t>キュウシ</t>
    </rPh>
    <phoneticPr fontId="1"/>
  </si>
  <si>
    <t>廃止・休止予定年月日</t>
    <rPh sb="0" eb="2">
      <t>ハイシ</t>
    </rPh>
    <rPh sb="3" eb="5">
      <t>キュウシ</t>
    </rPh>
    <rPh sb="5" eb="7">
      <t>ヨテイ</t>
    </rPh>
    <rPh sb="7" eb="10">
      <t>ネンガッピ</t>
    </rPh>
    <phoneticPr fontId="1"/>
  </si>
  <si>
    <t>廃止・休止の理由</t>
    <rPh sb="0" eb="2">
      <t>ハイシ</t>
    </rPh>
    <rPh sb="3" eb="5">
      <t>キュウシ</t>
    </rPh>
    <rPh sb="6" eb="8">
      <t>リユウ</t>
    </rPh>
    <phoneticPr fontId="1"/>
  </si>
  <si>
    <t>休止予定期間</t>
    <rPh sb="0" eb="2">
      <t>キュウシ</t>
    </rPh>
    <rPh sb="2" eb="4">
      <t>ヨテイ</t>
    </rPh>
    <rPh sb="4" eb="6">
      <t>キカン</t>
    </rPh>
    <phoneticPr fontId="1"/>
  </si>
  <si>
    <t>指定辞退届出書</t>
    <rPh sb="0" eb="2">
      <t>シテイ</t>
    </rPh>
    <rPh sb="2" eb="4">
      <t>ジタイ</t>
    </rPh>
    <rPh sb="4" eb="7">
      <t>トドケデショ</t>
    </rPh>
    <phoneticPr fontId="1"/>
  </si>
  <si>
    <t>第8号様式（第6条関係）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</si>
  <si>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　指定障害者支援施設の指定を辞退したいので、障害者の日常生活及び社会生活を総合的に支援するための法律第47条の規定により、次のとおり届け出ます。</t>
    <phoneticPr fontId="1"/>
  </si>
  <si>
    <t>指定を辞退する施設</t>
    <rPh sb="0" eb="2">
      <t>シテイ</t>
    </rPh>
    <rPh sb="3" eb="5">
      <t>ジタイ</t>
    </rPh>
    <rPh sb="7" eb="9">
      <t>シセツ</t>
    </rPh>
    <phoneticPr fontId="1"/>
  </si>
  <si>
    <t>指定を受けた年月日</t>
    <rPh sb="0" eb="2">
      <t>シテイ</t>
    </rPh>
    <rPh sb="3" eb="4">
      <t>ウ</t>
    </rPh>
    <rPh sb="6" eb="9">
      <t>ネンガッピ</t>
    </rPh>
    <phoneticPr fontId="1"/>
  </si>
  <si>
    <t>指定を辞退する年月日</t>
    <rPh sb="0" eb="2">
      <t>シテイ</t>
    </rPh>
    <rPh sb="3" eb="5">
      <t>ジタイ</t>
    </rPh>
    <rPh sb="7" eb="10">
      <t>ネンガッピ</t>
    </rPh>
    <phoneticPr fontId="1"/>
  </si>
  <si>
    <t>指定を辞退する理由</t>
    <rPh sb="0" eb="2">
      <t>シテイ</t>
    </rPh>
    <rPh sb="3" eb="5">
      <t>ジタイ</t>
    </rPh>
    <rPh sb="7" eb="9">
      <t>リユウ</t>
    </rPh>
    <phoneticPr fontId="1"/>
  </si>
  <si>
    <t>現に施設に入所している者に対する措置</t>
    <rPh sb="0" eb="1">
      <t>ゲン</t>
    </rPh>
    <rPh sb="2" eb="4">
      <t>シセツ</t>
    </rPh>
    <rPh sb="5" eb="7">
      <t>ニュウショ</t>
    </rPh>
    <rPh sb="11" eb="12">
      <t>モノ</t>
    </rPh>
    <rPh sb="13" eb="14">
      <t>タイ</t>
    </rPh>
    <rPh sb="16" eb="18">
      <t>ソチ</t>
    </rPh>
    <phoneticPr fontId="1"/>
  </si>
  <si>
    <t>から</t>
    <phoneticPr fontId="1"/>
  </si>
  <si>
    <t>まで</t>
    <phoneticPr fontId="1"/>
  </si>
  <si>
    <t>現に当該指定障害福祉サービス等を受けている者に対する措置</t>
    <rPh sb="0" eb="1">
      <t>ゲン</t>
    </rPh>
    <rPh sb="2" eb="4">
      <t>トウガイ</t>
    </rPh>
    <rPh sb="4" eb="6">
      <t>シテイ</t>
    </rPh>
    <rPh sb="6" eb="8">
      <t>ショウガイ</t>
    </rPh>
    <rPh sb="8" eb="10">
      <t>フクシ</t>
    </rPh>
    <rPh sb="14" eb="15">
      <t>トウ</t>
    </rPh>
    <rPh sb="16" eb="17">
      <t>ウ</t>
    </rPh>
    <rPh sb="21" eb="22">
      <t>モノ</t>
    </rPh>
    <rPh sb="23" eb="24">
      <t>タイ</t>
    </rPh>
    <rPh sb="26" eb="28">
      <t>ソチ</t>
    </rPh>
    <phoneticPr fontId="1"/>
  </si>
  <si>
    <t>利用者の氏名、連絡先
及び受給者番号</t>
    <rPh sb="0" eb="3">
      <t>リヨウシャ</t>
    </rPh>
    <rPh sb="4" eb="6">
      <t>シメイ</t>
    </rPh>
    <rPh sb="7" eb="10">
      <t>レンラクサキ</t>
    </rPh>
    <rPh sb="11" eb="12">
      <t>オヨ</t>
    </rPh>
    <rPh sb="13" eb="16">
      <t>ジュキュウシャ</t>
    </rPh>
    <rPh sb="16" eb="18">
      <t>バンゴウ</t>
    </rPh>
    <phoneticPr fontId="1"/>
  </si>
  <si>
    <t>引き続き当該指定障害福祉サービス等に相当するサービスの提供を希望する旨の申出の有無</t>
    <rPh sb="27" eb="29">
      <t>テイキョウ</t>
    </rPh>
    <phoneticPr fontId="1"/>
  </si>
  <si>
    <t>引き続き当該指定障害福祉サービス等に相当するサービスの提供を希望する者に対し、必要な障害福祉サービス等を継続的に提供する他の指定障害福祉サービス事業者等の名称</t>
    <rPh sb="27" eb="29">
      <t>テイキョウ</t>
    </rPh>
    <rPh sb="62" eb="64">
      <t>シテイ</t>
    </rPh>
    <rPh sb="75" eb="76">
      <t>トウ</t>
    </rPh>
    <phoneticPr fontId="1"/>
  </si>
  <si>
    <t>事業の種類</t>
    <rPh sb="0" eb="2">
      <t>ジギョウ</t>
    </rPh>
    <rPh sb="3" eb="5">
      <t>シュルイ</t>
    </rPh>
    <phoneticPr fontId="1"/>
  </si>
  <si>
    <t>引き続き当該施設障害福祉サービスに相当するサービスの提供を希望する旨の申出の有無</t>
    <rPh sb="6" eb="8">
      <t>シセツ</t>
    </rPh>
    <rPh sb="26" eb="28">
      <t>テイキョウ</t>
    </rPh>
    <phoneticPr fontId="1"/>
  </si>
  <si>
    <t>引き続き当該施設障害福祉サービスに相当するサービスの提供を希望する者に対し、必要な施設障害福祉サービスを継続的に提供する他の指定障害者支援施設の名称</t>
    <rPh sb="6" eb="8">
      <t>シセツ</t>
    </rPh>
    <rPh sb="26" eb="28">
      <t>テイキョウ</t>
    </rPh>
    <rPh sb="41" eb="43">
      <t>シセツ</t>
    </rPh>
    <rPh sb="62" eb="64">
      <t>シテイ</t>
    </rPh>
    <rPh sb="64" eb="67">
      <t>ショウガイシャ</t>
    </rPh>
    <rPh sb="67" eb="69">
      <t>シエン</t>
    </rPh>
    <rPh sb="69" eb="71">
      <t>シセツ</t>
    </rPh>
    <phoneticPr fontId="1"/>
  </si>
  <si>
    <t>　指定障害福祉サービス・指定地域相談支援・指定計画相談支援の事業を再開したので、障害者の日常生活及び社会生活を総合的に支援するための法律第46条第1項・第51条の25第1項・第51条の25第3項の規定により、次のとおり届け出ます。</t>
    <rPh sb="14" eb="16">
      <t>チイキ</t>
    </rPh>
    <rPh sb="16" eb="18">
      <t>ソウダン</t>
    </rPh>
    <rPh sb="18" eb="20">
      <t>シエン</t>
    </rPh>
    <rPh sb="23" eb="25">
      <t>ケイカク</t>
    </rPh>
    <rPh sb="25" eb="27">
      <t>ソウダン</t>
    </rPh>
    <rPh sb="27" eb="29">
      <t>シエン</t>
    </rPh>
    <phoneticPr fontId="1"/>
  </si>
  <si>
    <t>　指定障害福祉サービス・指定地域相談支援・指定計画相談支援の事業を廃止・休止をしようとするので、障害者の日常生活及び社会生活を総合的に支援するための法律第46条第2項・第51条の25第2項・第51条の25第4項の規定により、次のとおり届け出ます。</t>
    <rPh sb="14" eb="16">
      <t>チイキ</t>
    </rPh>
    <rPh sb="16" eb="18">
      <t>ソウダン</t>
    </rPh>
    <rPh sb="18" eb="20">
      <t>シエン</t>
    </rPh>
    <rPh sb="23" eb="25">
      <t>ケイカク</t>
    </rPh>
    <rPh sb="25" eb="27">
      <t>ソウダン</t>
    </rPh>
    <rPh sb="27" eb="29">
      <t>シエン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</si>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</sst>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4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0" fontId="2" fillId="0" borderId="17" xfId="0" applyNumberFormat="1" applyFont="1" applyBorder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2" fillId="0" borderId="14" xfId="0" applyFont="1" applyBorder="1" applyAlignment="1">
      <alignment horizontal="distributed" vertical="center"/>
    </xf>
    <xf numFmtId="0" fontId="3" fillId="2" borderId="14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2" fillId="0" borderId="9" xfId="0" applyFont="1" applyBorder="1" applyAlignment="1">
      <alignment horizontal="distributed" vertical="center"/>
    </xf>
    <xf numFmtId="49" fontId="3" fillId="2" borderId="9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3" fillId="2" borderId="9" xfId="0" applyFont="1" applyFill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176" fontId="3" fillId="2" borderId="0" xfId="0" applyNumberFormat="1" applyFont="1" applyFill="1" applyAlignment="1">
      <alignment horizontal="right" vertical="center"/>
    </xf>
    <xf numFmtId="176" fontId="3" fillId="2" borderId="9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distributed" vertical="center"/>
    </xf>
    <xf numFmtId="0" fontId="3" fillId="2" borderId="9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distributed" vertical="center" wrapText="1"/>
    </xf>
    <xf numFmtId="0" fontId="3" fillId="3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N27"/>
  <sheetViews>
    <sheetView view="pageBreakPreview" topLeftCell="A2" zoomScale="90" zoomScaleNormal="90" zoomScaleSheetLayoutView="90" workbookViewId="0">
      <selection activeCell="BL9" sqref="BL9"/>
    </sheetView>
  </sheetViews>
  <sheetFormatPr defaultColWidth="1.28515625" defaultRowHeight="18" customHeight="1" x14ac:dyDescent="0.15"/>
  <cols>
    <col min="1" max="16384" width="1.28515625" style="1"/>
  </cols>
  <sheetData>
    <row r="1" spans="2:196" ht="9" customHeight="1" x14ac:dyDescent="0.15"/>
    <row r="2" spans="2:196" ht="18" customHeight="1" x14ac:dyDescent="0.15">
      <c r="B2" s="1" t="s">
        <v>21</v>
      </c>
    </row>
    <row r="3" spans="2:196" ht="18" customHeight="1" x14ac:dyDescent="0.15">
      <c r="BX3" s="46" t="s">
        <v>52</v>
      </c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</row>
    <row r="4" spans="2:196" ht="18" customHeight="1" x14ac:dyDescent="0.15">
      <c r="D4" s="1" t="s">
        <v>13</v>
      </c>
    </row>
    <row r="5" spans="2:196" ht="18" customHeight="1" x14ac:dyDescent="0.15">
      <c r="AJ5" s="33" t="s">
        <v>16</v>
      </c>
      <c r="AK5" s="33"/>
      <c r="AL5" s="33"/>
      <c r="AM5" s="33"/>
      <c r="AN5" s="33"/>
      <c r="AO5" s="33"/>
      <c r="AP5" s="33"/>
      <c r="AQ5" s="33"/>
      <c r="AT5" s="33" t="s">
        <v>0</v>
      </c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</row>
    <row r="6" spans="2:196" ht="18" customHeight="1" x14ac:dyDescent="0.15">
      <c r="AJ6" s="33"/>
      <c r="AK6" s="33"/>
      <c r="AL6" s="33"/>
      <c r="AM6" s="33"/>
      <c r="AN6" s="33"/>
      <c r="AO6" s="33"/>
      <c r="AP6" s="33"/>
      <c r="AQ6" s="33"/>
      <c r="AS6" s="1" t="s">
        <v>1</v>
      </c>
      <c r="AT6" s="33" t="s">
        <v>2</v>
      </c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1" t="s">
        <v>5</v>
      </c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</row>
    <row r="7" spans="2:196" ht="18" customHeight="1" x14ac:dyDescent="0.15">
      <c r="AJ7" s="33"/>
      <c r="AK7" s="33"/>
      <c r="AL7" s="33"/>
      <c r="AM7" s="33"/>
      <c r="AN7" s="33"/>
      <c r="AO7" s="33"/>
      <c r="AP7" s="33"/>
      <c r="AQ7" s="33"/>
      <c r="AT7" s="33" t="s">
        <v>3</v>
      </c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</row>
    <row r="8" spans="2:196" ht="18" customHeight="1" x14ac:dyDescent="0.15">
      <c r="AJ8" s="33"/>
      <c r="AK8" s="33"/>
      <c r="AL8" s="33"/>
      <c r="AM8" s="33"/>
      <c r="AN8" s="33"/>
      <c r="AO8" s="33"/>
      <c r="AP8" s="33"/>
      <c r="AQ8" s="33"/>
      <c r="AS8" s="1" t="s">
        <v>1</v>
      </c>
      <c r="AT8" s="33" t="s">
        <v>4</v>
      </c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1" t="s">
        <v>5</v>
      </c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</row>
    <row r="9" spans="2:196" ht="18" customHeight="1" x14ac:dyDescent="0.15">
      <c r="BL9" s="31"/>
    </row>
    <row r="10" spans="2:196" ht="9" customHeight="1" x14ac:dyDescent="0.15">
      <c r="GN10" s="2"/>
    </row>
    <row r="11" spans="2:196" ht="18" customHeight="1" x14ac:dyDescent="0.15">
      <c r="C11" s="52" t="s">
        <v>17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</row>
    <row r="12" spans="2:196" ht="9" customHeight="1" x14ac:dyDescent="0.15"/>
    <row r="13" spans="2:196" ht="18" customHeight="1" x14ac:dyDescent="0.15">
      <c r="C13" s="53" t="s">
        <v>50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</row>
    <row r="14" spans="2:196" ht="18" customHeight="1" x14ac:dyDescent="0.15"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</row>
    <row r="15" spans="2:196" ht="18" customHeight="1" x14ac:dyDescent="0.15"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</row>
    <row r="16" spans="2:196" ht="18" customHeight="1" x14ac:dyDescent="0.15">
      <c r="C16" s="54" t="s">
        <v>12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</row>
    <row r="17" spans="2:101" ht="18" customHeight="1" x14ac:dyDescent="0.15">
      <c r="B17" s="26"/>
      <c r="C17" s="42" t="s">
        <v>18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18"/>
      <c r="V17" s="3"/>
      <c r="W17" s="34" t="s">
        <v>15</v>
      </c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4"/>
      <c r="AJ17" s="3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4"/>
      <c r="CT17" s="5"/>
      <c r="CU17" s="5"/>
      <c r="CV17" s="5"/>
      <c r="CW17" s="5"/>
    </row>
    <row r="18" spans="2:101" ht="18" customHeight="1" x14ac:dyDescent="0.15">
      <c r="B18" s="27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28"/>
      <c r="V18" s="3"/>
      <c r="W18" s="34" t="s">
        <v>14</v>
      </c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4"/>
      <c r="AJ18" s="3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4"/>
      <c r="CT18" s="5"/>
      <c r="CU18" s="5"/>
      <c r="CV18" s="5"/>
      <c r="CW18" s="5"/>
    </row>
    <row r="19" spans="2:101" ht="18" customHeight="1" x14ac:dyDescent="0.15">
      <c r="B19" s="27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28"/>
      <c r="V19" s="6"/>
      <c r="W19" s="37" t="s">
        <v>6</v>
      </c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7"/>
      <c r="AJ19" s="6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7"/>
      <c r="CT19" s="5"/>
      <c r="CU19" s="5"/>
      <c r="CV19" s="5"/>
      <c r="CW19" s="5"/>
    </row>
    <row r="20" spans="2:101" ht="18" customHeight="1" x14ac:dyDescent="0.15">
      <c r="B20" s="27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28"/>
      <c r="V20" s="8"/>
      <c r="W20" s="48" t="s">
        <v>2</v>
      </c>
      <c r="X20" s="48"/>
      <c r="Y20" s="48"/>
      <c r="Z20" s="48"/>
      <c r="AA20" s="48"/>
      <c r="AB20" s="48"/>
      <c r="AC20" s="48"/>
      <c r="AD20" s="48"/>
      <c r="AE20" s="45"/>
      <c r="AF20" s="48"/>
      <c r="AG20" s="48"/>
      <c r="AH20" s="48"/>
      <c r="AI20" s="9"/>
      <c r="AJ20" s="10"/>
      <c r="AK20" s="11" t="s">
        <v>1</v>
      </c>
      <c r="AL20" s="50" t="s">
        <v>8</v>
      </c>
      <c r="AM20" s="50"/>
      <c r="AN20" s="50"/>
      <c r="AO20" s="50"/>
      <c r="AP20" s="50"/>
      <c r="AQ20" s="50"/>
      <c r="AR20" s="50"/>
      <c r="AS20" s="50"/>
      <c r="AT20" s="51"/>
      <c r="AU20" s="51"/>
      <c r="AV20" s="51"/>
      <c r="AW20" s="51"/>
      <c r="AX20" s="51"/>
      <c r="AY20" s="51"/>
      <c r="AZ20" s="50" t="s">
        <v>9</v>
      </c>
      <c r="BA20" s="50"/>
      <c r="BB20" s="51"/>
      <c r="BC20" s="51"/>
      <c r="BD20" s="51"/>
      <c r="BE20" s="51"/>
      <c r="BF20" s="51"/>
      <c r="BG20" s="51"/>
      <c r="BH20" s="51"/>
      <c r="BI20" s="51"/>
      <c r="BJ20" s="11" t="s">
        <v>5</v>
      </c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11"/>
      <c r="CO20" s="11"/>
      <c r="CP20" s="11"/>
      <c r="CQ20" s="11"/>
      <c r="CR20" s="11"/>
      <c r="CS20" s="12"/>
      <c r="CT20" s="5"/>
      <c r="CU20" s="5"/>
      <c r="CV20" s="5"/>
      <c r="CW20" s="5"/>
    </row>
    <row r="21" spans="2:101" ht="18" customHeight="1" x14ac:dyDescent="0.15">
      <c r="B21" s="27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28"/>
      <c r="V21" s="13"/>
      <c r="W21" s="49"/>
      <c r="X21" s="49"/>
      <c r="Y21" s="49"/>
      <c r="Z21" s="49"/>
      <c r="AA21" s="49"/>
      <c r="AB21" s="49"/>
      <c r="AC21" s="49"/>
      <c r="AD21" s="49"/>
      <c r="AE21" s="43"/>
      <c r="AF21" s="49"/>
      <c r="AG21" s="49"/>
      <c r="AH21" s="49"/>
      <c r="AI21" s="14"/>
      <c r="AJ21" s="13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14"/>
      <c r="CT21" s="5"/>
      <c r="CU21" s="5"/>
      <c r="CV21" s="5"/>
      <c r="CW21" s="5"/>
    </row>
    <row r="22" spans="2:101" ht="18" customHeight="1" x14ac:dyDescent="0.15">
      <c r="B22" s="27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28"/>
      <c r="V22" s="15"/>
      <c r="W22" s="40" t="s">
        <v>7</v>
      </c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16"/>
      <c r="AJ22" s="15"/>
      <c r="AK22" s="40" t="s">
        <v>10</v>
      </c>
      <c r="AL22" s="40"/>
      <c r="AM22" s="40"/>
      <c r="AN22" s="40"/>
      <c r="AO22" s="40"/>
      <c r="AP22" s="40"/>
      <c r="AQ22" s="40"/>
      <c r="AR22" s="40"/>
      <c r="AS22" s="40"/>
      <c r="AT22" s="40"/>
      <c r="AU22" s="16"/>
      <c r="AV22" s="17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16"/>
      <c r="BO22" s="15"/>
      <c r="BP22" s="40" t="s">
        <v>11</v>
      </c>
      <c r="BQ22" s="40"/>
      <c r="BR22" s="40"/>
      <c r="BS22" s="40"/>
      <c r="BT22" s="40"/>
      <c r="BU22" s="40"/>
      <c r="BV22" s="40"/>
      <c r="BW22" s="40"/>
      <c r="BX22" s="40"/>
      <c r="BY22" s="40"/>
      <c r="BZ22" s="16"/>
      <c r="CA22" s="17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16"/>
      <c r="CT22" s="5"/>
      <c r="CU22" s="5"/>
      <c r="CV22" s="5"/>
      <c r="CW22" s="5"/>
    </row>
    <row r="23" spans="2:101" ht="18" customHeight="1" x14ac:dyDescent="0.15">
      <c r="B23" s="27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28"/>
      <c r="V23" s="15"/>
      <c r="W23" s="40" t="s">
        <v>47</v>
      </c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16"/>
      <c r="AJ23" s="17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16"/>
      <c r="CT23" s="5"/>
      <c r="CU23" s="5"/>
      <c r="CV23" s="5"/>
      <c r="CW23" s="5"/>
    </row>
    <row r="24" spans="2:101" ht="18" customHeight="1" x14ac:dyDescent="0.15">
      <c r="B24" s="15"/>
      <c r="C24" s="55" t="s">
        <v>19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20"/>
      <c r="V24" s="19"/>
      <c r="W24" s="47" t="s">
        <v>52</v>
      </c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30"/>
    </row>
    <row r="25" spans="2:101" ht="9" customHeight="1" x14ac:dyDescent="0.15"/>
    <row r="26" spans="2:101" ht="18" customHeight="1" x14ac:dyDescent="0.15">
      <c r="AZ26" s="10"/>
      <c r="BA26" s="42" t="s">
        <v>7</v>
      </c>
      <c r="BB26" s="42"/>
      <c r="BC26" s="42"/>
      <c r="BD26" s="42"/>
      <c r="BE26" s="42"/>
      <c r="BF26" s="42"/>
      <c r="BG26" s="42"/>
      <c r="BH26" s="42"/>
      <c r="BI26" s="12"/>
      <c r="BJ26" s="23"/>
      <c r="BK26" s="40" t="s">
        <v>20</v>
      </c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25"/>
      <c r="BX26" s="15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16"/>
    </row>
    <row r="27" spans="2:101" ht="18" customHeight="1" x14ac:dyDescent="0.15">
      <c r="AZ27" s="13"/>
      <c r="BA27" s="43"/>
      <c r="BB27" s="43"/>
      <c r="BC27" s="43"/>
      <c r="BD27" s="43"/>
      <c r="BE27" s="43"/>
      <c r="BF27" s="43"/>
      <c r="BG27" s="43"/>
      <c r="BH27" s="43"/>
      <c r="BI27" s="14"/>
      <c r="BJ27" s="23"/>
      <c r="BK27" s="40" t="s">
        <v>10</v>
      </c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25"/>
      <c r="BX27" s="15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16"/>
    </row>
  </sheetData>
  <mergeCells count="40">
    <mergeCell ref="C17:T23"/>
    <mergeCell ref="W23:AH23"/>
    <mergeCell ref="AK23:CR23"/>
    <mergeCell ref="BX3:CQ3"/>
    <mergeCell ref="W24:AP24"/>
    <mergeCell ref="W20:AH21"/>
    <mergeCell ref="AL20:AS20"/>
    <mergeCell ref="AT20:AY20"/>
    <mergeCell ref="C11:CR11"/>
    <mergeCell ref="C13:CR15"/>
    <mergeCell ref="C16:CR16"/>
    <mergeCell ref="AJ5:AQ8"/>
    <mergeCell ref="AT5:BI5"/>
    <mergeCell ref="C24:T24"/>
    <mergeCell ref="AZ20:BA20"/>
    <mergeCell ref="BB20:BI20"/>
    <mergeCell ref="BA26:BH27"/>
    <mergeCell ref="BK26:BV26"/>
    <mergeCell ref="BY26:CR26"/>
    <mergeCell ref="BK27:BV27"/>
    <mergeCell ref="BY27:CR27"/>
    <mergeCell ref="AK21:CR21"/>
    <mergeCell ref="W22:AH22"/>
    <mergeCell ref="AK22:AT22"/>
    <mergeCell ref="AW22:BM22"/>
    <mergeCell ref="BP22:BY22"/>
    <mergeCell ref="CB22:CR22"/>
    <mergeCell ref="W17:AH17"/>
    <mergeCell ref="AK17:CR17"/>
    <mergeCell ref="W18:AH18"/>
    <mergeCell ref="AK18:CR18"/>
    <mergeCell ref="W19:AH19"/>
    <mergeCell ref="AK19:CR19"/>
    <mergeCell ref="BL5:CQ5"/>
    <mergeCell ref="AT6:BI6"/>
    <mergeCell ref="BL6:CQ6"/>
    <mergeCell ref="AT7:BI7"/>
    <mergeCell ref="AT8:BI8"/>
    <mergeCell ref="BL7:CQ7"/>
    <mergeCell ref="BL8:CQ8"/>
  </mergeCells>
  <phoneticPr fontId="1"/>
  <printOptions horizontalCentered="1"/>
  <pageMargins left="0.59055118110236227" right="0.59055118110236227" top="0.39370078740157483" bottom="0.39370078740157483" header="0.31496062992125984" footer="0.31496062992125984"/>
  <pageSetup paperSize="9" scale="8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N52"/>
  <sheetViews>
    <sheetView tabSelected="1" view="pageBreakPreview" zoomScale="85" zoomScaleNormal="90" zoomScaleSheetLayoutView="85" workbookViewId="0">
      <selection activeCell="BL9" sqref="BL9"/>
    </sheetView>
  </sheetViews>
  <sheetFormatPr defaultColWidth="1.28515625" defaultRowHeight="18" customHeight="1" x14ac:dyDescent="0.15"/>
  <cols>
    <col min="1" max="16384" width="1.28515625" style="1"/>
  </cols>
  <sheetData>
    <row r="1" spans="2:196" ht="9" customHeight="1" x14ac:dyDescent="0.15"/>
    <row r="2" spans="2:196" ht="18" customHeight="1" x14ac:dyDescent="0.15">
      <c r="B2" s="1" t="s">
        <v>22</v>
      </c>
    </row>
    <row r="3" spans="2:196" ht="18" customHeight="1" x14ac:dyDescent="0.15">
      <c r="BX3" s="46" t="s">
        <v>52</v>
      </c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</row>
    <row r="4" spans="2:196" ht="18" customHeight="1" x14ac:dyDescent="0.15">
      <c r="D4" s="1" t="s">
        <v>13</v>
      </c>
    </row>
    <row r="5" spans="2:196" ht="18" customHeight="1" x14ac:dyDescent="0.15">
      <c r="AJ5" s="33" t="s">
        <v>16</v>
      </c>
      <c r="AK5" s="33"/>
      <c r="AL5" s="33"/>
      <c r="AM5" s="33"/>
      <c r="AN5" s="33"/>
      <c r="AO5" s="33"/>
      <c r="AP5" s="33"/>
      <c r="AQ5" s="33"/>
      <c r="AT5" s="33" t="s">
        <v>0</v>
      </c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</row>
    <row r="6" spans="2:196" ht="18" customHeight="1" x14ac:dyDescent="0.15">
      <c r="AJ6" s="33"/>
      <c r="AK6" s="33"/>
      <c r="AL6" s="33"/>
      <c r="AM6" s="33"/>
      <c r="AN6" s="33"/>
      <c r="AO6" s="33"/>
      <c r="AP6" s="33"/>
      <c r="AQ6" s="33"/>
      <c r="AS6" s="1" t="s">
        <v>1</v>
      </c>
      <c r="AT6" s="33" t="s">
        <v>2</v>
      </c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1" t="s">
        <v>5</v>
      </c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</row>
    <row r="7" spans="2:196" ht="18" customHeight="1" x14ac:dyDescent="0.15">
      <c r="AJ7" s="33"/>
      <c r="AK7" s="33"/>
      <c r="AL7" s="33"/>
      <c r="AM7" s="33"/>
      <c r="AN7" s="33"/>
      <c r="AO7" s="33"/>
      <c r="AP7" s="33"/>
      <c r="AQ7" s="33"/>
      <c r="AT7" s="33" t="s">
        <v>3</v>
      </c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</row>
    <row r="8" spans="2:196" ht="18" customHeight="1" x14ac:dyDescent="0.15">
      <c r="AJ8" s="33"/>
      <c r="AK8" s="33"/>
      <c r="AL8" s="33"/>
      <c r="AM8" s="33"/>
      <c r="AN8" s="33"/>
      <c r="AO8" s="33"/>
      <c r="AP8" s="33"/>
      <c r="AQ8" s="33"/>
      <c r="AS8" s="1" t="s">
        <v>1</v>
      </c>
      <c r="AT8" s="33" t="s">
        <v>4</v>
      </c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1" t="s">
        <v>5</v>
      </c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</row>
    <row r="9" spans="2:196" ht="18" customHeight="1" x14ac:dyDescent="0.15">
      <c r="BL9" s="31"/>
    </row>
    <row r="10" spans="2:196" ht="9" customHeight="1" x14ac:dyDescent="0.15">
      <c r="GN10" s="2"/>
    </row>
    <row r="11" spans="2:196" ht="18" customHeight="1" x14ac:dyDescent="0.15">
      <c r="C11" s="52" t="s">
        <v>23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</row>
    <row r="12" spans="2:196" ht="9" customHeight="1" x14ac:dyDescent="0.15"/>
    <row r="13" spans="2:196" ht="18" customHeight="1" x14ac:dyDescent="0.15">
      <c r="C13" s="53" t="s">
        <v>51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</row>
    <row r="14" spans="2:196" ht="18" customHeight="1" x14ac:dyDescent="0.15"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</row>
    <row r="15" spans="2:196" ht="18" customHeight="1" x14ac:dyDescent="0.15"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</row>
    <row r="16" spans="2:196" ht="18" customHeight="1" x14ac:dyDescent="0.15">
      <c r="C16" s="54" t="s">
        <v>12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</row>
    <row r="17" spans="2:101" ht="18" customHeight="1" x14ac:dyDescent="0.15">
      <c r="B17" s="26"/>
      <c r="C17" s="48" t="s">
        <v>24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18"/>
      <c r="V17" s="3"/>
      <c r="W17" s="34" t="s">
        <v>15</v>
      </c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4"/>
      <c r="AJ17" s="3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4"/>
      <c r="CT17" s="5"/>
      <c r="CU17" s="5"/>
      <c r="CV17" s="5"/>
      <c r="CW17" s="5"/>
    </row>
    <row r="18" spans="2:101" ht="18" customHeight="1" x14ac:dyDescent="0.15">
      <c r="B18" s="2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28"/>
      <c r="V18" s="3"/>
      <c r="W18" s="34" t="s">
        <v>14</v>
      </c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4"/>
      <c r="AJ18" s="3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4"/>
      <c r="CT18" s="5"/>
      <c r="CU18" s="5"/>
      <c r="CV18" s="5"/>
      <c r="CW18" s="5"/>
    </row>
    <row r="19" spans="2:101" ht="18" customHeight="1" x14ac:dyDescent="0.15">
      <c r="B19" s="2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28"/>
      <c r="V19" s="6"/>
      <c r="W19" s="37" t="s">
        <v>6</v>
      </c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7"/>
      <c r="AJ19" s="6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7"/>
      <c r="CT19" s="5"/>
      <c r="CU19" s="5"/>
      <c r="CV19" s="5"/>
      <c r="CW19" s="5"/>
    </row>
    <row r="20" spans="2:101" ht="18" customHeight="1" x14ac:dyDescent="0.15">
      <c r="B20" s="2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28"/>
      <c r="V20" s="8"/>
      <c r="W20" s="48" t="s">
        <v>2</v>
      </c>
      <c r="X20" s="48"/>
      <c r="Y20" s="48"/>
      <c r="Z20" s="48"/>
      <c r="AA20" s="48"/>
      <c r="AB20" s="48"/>
      <c r="AC20" s="48"/>
      <c r="AD20" s="48"/>
      <c r="AE20" s="45"/>
      <c r="AF20" s="48"/>
      <c r="AG20" s="48"/>
      <c r="AH20" s="48"/>
      <c r="AI20" s="9"/>
      <c r="AJ20" s="10"/>
      <c r="AK20" s="11" t="s">
        <v>1</v>
      </c>
      <c r="AL20" s="50" t="s">
        <v>8</v>
      </c>
      <c r="AM20" s="50"/>
      <c r="AN20" s="50"/>
      <c r="AO20" s="50"/>
      <c r="AP20" s="50"/>
      <c r="AQ20" s="50"/>
      <c r="AR20" s="50"/>
      <c r="AS20" s="50"/>
      <c r="AT20" s="51"/>
      <c r="AU20" s="51"/>
      <c r="AV20" s="51"/>
      <c r="AW20" s="51"/>
      <c r="AX20" s="51"/>
      <c r="AY20" s="51"/>
      <c r="AZ20" s="50" t="s">
        <v>9</v>
      </c>
      <c r="BA20" s="50"/>
      <c r="BB20" s="51"/>
      <c r="BC20" s="51"/>
      <c r="BD20" s="51"/>
      <c r="BE20" s="51"/>
      <c r="BF20" s="51"/>
      <c r="BG20" s="51"/>
      <c r="BH20" s="51"/>
      <c r="BI20" s="51"/>
      <c r="BJ20" s="11" t="s">
        <v>5</v>
      </c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11"/>
      <c r="CO20" s="11"/>
      <c r="CP20" s="11"/>
      <c r="CQ20" s="11"/>
      <c r="CR20" s="11"/>
      <c r="CS20" s="12"/>
      <c r="CT20" s="5"/>
      <c r="CU20" s="5"/>
      <c r="CV20" s="5"/>
      <c r="CW20" s="5"/>
    </row>
    <row r="21" spans="2:101" ht="18" customHeight="1" x14ac:dyDescent="0.15">
      <c r="B21" s="2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28"/>
      <c r="V21" s="13"/>
      <c r="W21" s="49"/>
      <c r="X21" s="49"/>
      <c r="Y21" s="49"/>
      <c r="Z21" s="49"/>
      <c r="AA21" s="49"/>
      <c r="AB21" s="49"/>
      <c r="AC21" s="49"/>
      <c r="AD21" s="49"/>
      <c r="AE21" s="43"/>
      <c r="AF21" s="49"/>
      <c r="AG21" s="49"/>
      <c r="AH21" s="49"/>
      <c r="AI21" s="14"/>
      <c r="AJ21" s="13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14"/>
      <c r="CT21" s="5"/>
      <c r="CU21" s="5"/>
      <c r="CV21" s="5"/>
      <c r="CW21" s="5"/>
    </row>
    <row r="22" spans="2:101" ht="18" customHeight="1" x14ac:dyDescent="0.15">
      <c r="B22" s="2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28"/>
      <c r="V22" s="15"/>
      <c r="W22" s="40" t="s">
        <v>7</v>
      </c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16"/>
      <c r="AJ22" s="15"/>
      <c r="AK22" s="40" t="s">
        <v>10</v>
      </c>
      <c r="AL22" s="40"/>
      <c r="AM22" s="40"/>
      <c r="AN22" s="40"/>
      <c r="AO22" s="40"/>
      <c r="AP22" s="40"/>
      <c r="AQ22" s="40"/>
      <c r="AR22" s="40"/>
      <c r="AS22" s="40"/>
      <c r="AT22" s="40"/>
      <c r="AU22" s="16"/>
      <c r="AV22" s="17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16"/>
      <c r="BO22" s="15"/>
      <c r="BP22" s="40" t="s">
        <v>11</v>
      </c>
      <c r="BQ22" s="40"/>
      <c r="BR22" s="40"/>
      <c r="BS22" s="40"/>
      <c r="BT22" s="40"/>
      <c r="BU22" s="40"/>
      <c r="BV22" s="40"/>
      <c r="BW22" s="40"/>
      <c r="BX22" s="40"/>
      <c r="BY22" s="40"/>
      <c r="BZ22" s="16"/>
      <c r="CA22" s="17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16"/>
      <c r="CT22" s="5"/>
      <c r="CU22" s="5"/>
      <c r="CV22" s="5"/>
      <c r="CW22" s="5"/>
    </row>
    <row r="23" spans="2:101" ht="18" customHeight="1" x14ac:dyDescent="0.15">
      <c r="B23" s="21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22"/>
      <c r="V23" s="15"/>
      <c r="W23" s="40" t="s">
        <v>47</v>
      </c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16"/>
      <c r="AJ23" s="15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16"/>
      <c r="CT23" s="5"/>
      <c r="CU23" s="5"/>
      <c r="CV23" s="5"/>
      <c r="CW23" s="5"/>
    </row>
    <row r="24" spans="2:101" ht="18" customHeight="1" x14ac:dyDescent="0.15">
      <c r="B24" s="15"/>
      <c r="C24" s="55" t="s">
        <v>25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20"/>
      <c r="V24" s="24"/>
      <c r="W24" s="58" t="s">
        <v>26</v>
      </c>
      <c r="X24" s="58"/>
      <c r="Y24" s="1" t="s">
        <v>27</v>
      </c>
      <c r="AE24" s="59" t="s">
        <v>28</v>
      </c>
      <c r="AF24" s="59"/>
      <c r="AI24" s="58" t="s">
        <v>26</v>
      </c>
      <c r="AJ24" s="58"/>
      <c r="AK24" s="1" t="s">
        <v>29</v>
      </c>
      <c r="CS24" s="14"/>
    </row>
    <row r="25" spans="2:101" ht="18" customHeight="1" x14ac:dyDescent="0.15">
      <c r="B25" s="15"/>
      <c r="C25" s="55" t="s">
        <v>30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20"/>
      <c r="V25" s="19"/>
      <c r="W25" s="47" t="s">
        <v>52</v>
      </c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30"/>
    </row>
    <row r="26" spans="2:101" ht="18" customHeight="1" x14ac:dyDescent="0.15">
      <c r="B26" s="10"/>
      <c r="C26" s="60" t="s">
        <v>31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18"/>
      <c r="V26" s="26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12"/>
    </row>
    <row r="27" spans="2:101" ht="18" customHeight="1" x14ac:dyDescent="0.15">
      <c r="B27" s="8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28"/>
      <c r="V27" s="27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9"/>
    </row>
    <row r="28" spans="2:101" ht="18" customHeight="1" x14ac:dyDescent="0.15">
      <c r="B28" s="13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22"/>
      <c r="V28" s="21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14"/>
    </row>
    <row r="29" spans="2:101" ht="18" customHeight="1" x14ac:dyDescent="0.15">
      <c r="B29" s="10"/>
      <c r="C29" s="60" t="s">
        <v>43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18"/>
      <c r="V29" s="26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12"/>
    </row>
    <row r="30" spans="2:101" ht="18" customHeight="1" x14ac:dyDescent="0.15">
      <c r="B30" s="8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28"/>
      <c r="V30" s="27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9"/>
    </row>
    <row r="31" spans="2:101" ht="18" customHeight="1" x14ac:dyDescent="0.15">
      <c r="B31" s="8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28"/>
      <c r="V31" s="27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9"/>
    </row>
    <row r="32" spans="2:101" ht="18" customHeight="1" x14ac:dyDescent="0.15">
      <c r="B32" s="13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22"/>
      <c r="V32" s="21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14"/>
    </row>
    <row r="33" spans="2:97" ht="18" customHeight="1" x14ac:dyDescent="0.15">
      <c r="B33" s="10"/>
      <c r="C33" s="65" t="s">
        <v>44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18"/>
      <c r="V33" s="26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12"/>
    </row>
    <row r="34" spans="2:97" ht="18" customHeight="1" x14ac:dyDescent="0.15">
      <c r="B34" s="8"/>
      <c r="C34" s="66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28"/>
      <c r="V34" s="27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9"/>
    </row>
    <row r="35" spans="2:97" ht="18" customHeight="1" x14ac:dyDescent="0.15">
      <c r="B35" s="8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28"/>
      <c r="V35" s="27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9"/>
    </row>
    <row r="36" spans="2:97" ht="18" customHeight="1" x14ac:dyDescent="0.15">
      <c r="B36" s="13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22"/>
      <c r="V36" s="21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14"/>
    </row>
    <row r="37" spans="2:97" ht="18" customHeight="1" x14ac:dyDescent="0.15">
      <c r="B37" s="10"/>
      <c r="C37" s="60" t="s">
        <v>45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18"/>
      <c r="V37" s="26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12"/>
    </row>
    <row r="38" spans="2:97" ht="18" customHeight="1" x14ac:dyDescent="0.15">
      <c r="B38" s="8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28"/>
      <c r="V38" s="27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9"/>
    </row>
    <row r="39" spans="2:97" ht="18" customHeight="1" x14ac:dyDescent="0.15">
      <c r="B39" s="8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28"/>
      <c r="V39" s="27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9"/>
    </row>
    <row r="40" spans="2:97" ht="18" customHeight="1" x14ac:dyDescent="0.15">
      <c r="B40" s="13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22"/>
      <c r="V40" s="21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14"/>
    </row>
    <row r="41" spans="2:97" ht="18" customHeight="1" x14ac:dyDescent="0.15">
      <c r="B41" s="10"/>
      <c r="C41" s="60" t="s">
        <v>46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18"/>
      <c r="V41" s="26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12"/>
    </row>
    <row r="42" spans="2:97" ht="18" customHeight="1" x14ac:dyDescent="0.15">
      <c r="B42" s="8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28"/>
      <c r="V42" s="27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9"/>
    </row>
    <row r="43" spans="2:97" ht="18" customHeight="1" x14ac:dyDescent="0.15">
      <c r="B43" s="8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28"/>
      <c r="V43" s="27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9"/>
    </row>
    <row r="44" spans="2:97" ht="18" customHeight="1" x14ac:dyDescent="0.15">
      <c r="B44" s="8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28"/>
      <c r="V44" s="27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9"/>
    </row>
    <row r="45" spans="2:97" ht="18" customHeight="1" x14ac:dyDescent="0.15">
      <c r="B45" s="8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28"/>
      <c r="V45" s="27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9"/>
    </row>
    <row r="46" spans="2:97" ht="18" customHeight="1" x14ac:dyDescent="0.15">
      <c r="B46" s="8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28"/>
      <c r="V46" s="27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9"/>
    </row>
    <row r="47" spans="2:97" ht="18" customHeight="1" x14ac:dyDescent="0.15">
      <c r="B47" s="8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28"/>
      <c r="V47" s="27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9"/>
    </row>
    <row r="48" spans="2:97" ht="18" customHeight="1" x14ac:dyDescent="0.15">
      <c r="B48" s="13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22"/>
      <c r="V48" s="21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14"/>
    </row>
    <row r="49" spans="2:97" ht="18" customHeight="1" x14ac:dyDescent="0.15">
      <c r="B49" s="15"/>
      <c r="C49" s="55" t="s">
        <v>32</v>
      </c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20"/>
      <c r="V49" s="19"/>
      <c r="W49" s="47" t="s">
        <v>52</v>
      </c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29" t="s">
        <v>41</v>
      </c>
      <c r="AR49" s="29"/>
      <c r="AS49" s="29"/>
      <c r="AT49" s="29"/>
      <c r="AU49" s="29"/>
      <c r="AV49" s="47" t="s">
        <v>52</v>
      </c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29" t="s">
        <v>42</v>
      </c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30"/>
    </row>
    <row r="50" spans="2:97" ht="9" customHeight="1" x14ac:dyDescent="0.15"/>
    <row r="51" spans="2:97" ht="18" customHeight="1" x14ac:dyDescent="0.15">
      <c r="AZ51" s="10"/>
      <c r="BA51" s="42" t="s">
        <v>7</v>
      </c>
      <c r="BB51" s="42"/>
      <c r="BC51" s="42"/>
      <c r="BD51" s="42"/>
      <c r="BE51" s="42"/>
      <c r="BF51" s="42"/>
      <c r="BG51" s="42"/>
      <c r="BH51" s="42"/>
      <c r="BI51" s="12"/>
      <c r="BJ51" s="23"/>
      <c r="BK51" s="40" t="s">
        <v>20</v>
      </c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25"/>
      <c r="BX51" s="15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16"/>
    </row>
    <row r="52" spans="2:97" ht="18" customHeight="1" x14ac:dyDescent="0.15">
      <c r="AZ52" s="13"/>
      <c r="BA52" s="43"/>
      <c r="BB52" s="43"/>
      <c r="BC52" s="43"/>
      <c r="BD52" s="43"/>
      <c r="BE52" s="43"/>
      <c r="BF52" s="43"/>
      <c r="BG52" s="43"/>
      <c r="BH52" s="43"/>
      <c r="BI52" s="14"/>
      <c r="BJ52" s="23"/>
      <c r="BK52" s="40" t="s">
        <v>10</v>
      </c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25"/>
      <c r="BX52" s="15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16"/>
    </row>
  </sheetData>
  <mergeCells count="57">
    <mergeCell ref="BX3:CQ3"/>
    <mergeCell ref="W25:AP25"/>
    <mergeCell ref="W49:AP49"/>
    <mergeCell ref="C41:T48"/>
    <mergeCell ref="W41:CR48"/>
    <mergeCell ref="C37:T40"/>
    <mergeCell ref="W37:CR40"/>
    <mergeCell ref="C49:T49"/>
    <mergeCell ref="C26:T28"/>
    <mergeCell ref="W26:CR28"/>
    <mergeCell ref="C29:T32"/>
    <mergeCell ref="W29:CR32"/>
    <mergeCell ref="C33:T36"/>
    <mergeCell ref="W33:CR36"/>
    <mergeCell ref="C24:T24"/>
    <mergeCell ref="AW22:BM22"/>
    <mergeCell ref="BP22:BY22"/>
    <mergeCell ref="CB22:CR22"/>
    <mergeCell ref="W24:X24"/>
    <mergeCell ref="BA51:BH52"/>
    <mergeCell ref="BK51:BV51"/>
    <mergeCell ref="BY51:CR51"/>
    <mergeCell ref="BK52:BV52"/>
    <mergeCell ref="BY52:CR52"/>
    <mergeCell ref="AE24:AF24"/>
    <mergeCell ref="AI24:AJ24"/>
    <mergeCell ref="AV49:BO49"/>
    <mergeCell ref="C25:T25"/>
    <mergeCell ref="W23:AH23"/>
    <mergeCell ref="AK23:CR23"/>
    <mergeCell ref="C17:T23"/>
    <mergeCell ref="AK19:CR19"/>
    <mergeCell ref="W20:AH21"/>
    <mergeCell ref="AL20:AS20"/>
    <mergeCell ref="AT20:AY20"/>
    <mergeCell ref="AZ20:BA20"/>
    <mergeCell ref="BB20:BI20"/>
    <mergeCell ref="AK21:CR21"/>
    <mergeCell ref="W18:AH18"/>
    <mergeCell ref="AK18:CR18"/>
    <mergeCell ref="W19:AH19"/>
    <mergeCell ref="W22:AH22"/>
    <mergeCell ref="AK22:AT22"/>
    <mergeCell ref="BL8:CQ8"/>
    <mergeCell ref="C11:CR11"/>
    <mergeCell ref="C13:CR15"/>
    <mergeCell ref="C16:CR16"/>
    <mergeCell ref="W17:AH17"/>
    <mergeCell ref="AK17:CR17"/>
    <mergeCell ref="AJ5:AQ8"/>
    <mergeCell ref="AT5:BI5"/>
    <mergeCell ref="BL5:CQ5"/>
    <mergeCell ref="AT6:BI6"/>
    <mergeCell ref="BL6:CQ6"/>
    <mergeCell ref="AT7:BI7"/>
    <mergeCell ref="AT8:BI8"/>
    <mergeCell ref="BL7:CQ7"/>
  </mergeCells>
  <phoneticPr fontId="1"/>
  <dataValidations count="1">
    <dataValidation type="list" allowBlank="1" showInputMessage="1" showErrorMessage="1" sqref="W24:X24 AI24:AJ24">
      <formula1>"□,■"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8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N49"/>
  <sheetViews>
    <sheetView view="pageBreakPreview" zoomScale="85" zoomScaleNormal="90" zoomScaleSheetLayoutView="85" workbookViewId="0">
      <selection activeCell="BL9" sqref="BL9"/>
    </sheetView>
  </sheetViews>
  <sheetFormatPr defaultColWidth="1.28515625" defaultRowHeight="18" customHeight="1" x14ac:dyDescent="0.15"/>
  <cols>
    <col min="1" max="16384" width="1.28515625" style="1"/>
  </cols>
  <sheetData>
    <row r="1" spans="2:196" ht="9" customHeight="1" x14ac:dyDescent="0.15"/>
    <row r="2" spans="2:196" ht="18" customHeight="1" x14ac:dyDescent="0.15">
      <c r="B2" s="1" t="s">
        <v>34</v>
      </c>
    </row>
    <row r="3" spans="2:196" ht="18" customHeight="1" x14ac:dyDescent="0.15">
      <c r="BX3" s="46" t="s">
        <v>52</v>
      </c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</row>
    <row r="4" spans="2:196" ht="18" customHeight="1" x14ac:dyDescent="0.15">
      <c r="D4" s="1" t="s">
        <v>13</v>
      </c>
    </row>
    <row r="5" spans="2:196" ht="18" customHeight="1" x14ac:dyDescent="0.15">
      <c r="AJ5" s="33" t="s">
        <v>16</v>
      </c>
      <c r="AK5" s="33"/>
      <c r="AL5" s="33"/>
      <c r="AM5" s="33"/>
      <c r="AN5" s="33"/>
      <c r="AO5" s="33"/>
      <c r="AP5" s="33"/>
      <c r="AQ5" s="33"/>
      <c r="AT5" s="33" t="s">
        <v>0</v>
      </c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</row>
    <row r="6" spans="2:196" ht="18" customHeight="1" x14ac:dyDescent="0.15">
      <c r="AJ6" s="33"/>
      <c r="AK6" s="33"/>
      <c r="AL6" s="33"/>
      <c r="AM6" s="33"/>
      <c r="AN6" s="33"/>
      <c r="AO6" s="33"/>
      <c r="AP6" s="33"/>
      <c r="AQ6" s="33"/>
      <c r="AS6" s="1" t="s">
        <v>1</v>
      </c>
      <c r="AT6" s="33" t="s">
        <v>2</v>
      </c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1" t="s">
        <v>5</v>
      </c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</row>
    <row r="7" spans="2:196" ht="18" customHeight="1" x14ac:dyDescent="0.15">
      <c r="AJ7" s="33"/>
      <c r="AK7" s="33"/>
      <c r="AL7" s="33"/>
      <c r="AM7" s="33"/>
      <c r="AN7" s="33"/>
      <c r="AO7" s="33"/>
      <c r="AP7" s="33"/>
      <c r="AQ7" s="33"/>
      <c r="AT7" s="33" t="s">
        <v>3</v>
      </c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</row>
    <row r="8" spans="2:196" ht="18" customHeight="1" x14ac:dyDescent="0.15">
      <c r="AJ8" s="33"/>
      <c r="AK8" s="33"/>
      <c r="AL8" s="33"/>
      <c r="AM8" s="33"/>
      <c r="AN8" s="33"/>
      <c r="AO8" s="33"/>
      <c r="AP8" s="33"/>
      <c r="AQ8" s="33"/>
      <c r="AS8" s="1" t="s">
        <v>1</v>
      </c>
      <c r="AT8" s="33" t="s">
        <v>4</v>
      </c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1" t="s">
        <v>5</v>
      </c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</row>
    <row r="9" spans="2:196" ht="18" customHeight="1" x14ac:dyDescent="0.15">
      <c r="BL9" s="31"/>
    </row>
    <row r="10" spans="2:196" ht="9" customHeight="1" x14ac:dyDescent="0.15">
      <c r="GN10" s="2"/>
    </row>
    <row r="11" spans="2:196" ht="18" customHeight="1" x14ac:dyDescent="0.15">
      <c r="C11" s="52" t="s">
        <v>33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</row>
    <row r="12" spans="2:196" ht="9" customHeight="1" x14ac:dyDescent="0.15"/>
    <row r="13" spans="2:196" ht="18" customHeight="1" x14ac:dyDescent="0.15">
      <c r="C13" s="53" t="s">
        <v>35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</row>
    <row r="14" spans="2:196" ht="18" customHeight="1" x14ac:dyDescent="0.15"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</row>
    <row r="15" spans="2:196" ht="18" customHeight="1" x14ac:dyDescent="0.15">
      <c r="C15" s="54" t="s">
        <v>12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</row>
    <row r="16" spans="2:196" ht="18" customHeight="1" x14ac:dyDescent="0.15">
      <c r="B16" s="26"/>
      <c r="C16" s="48" t="s">
        <v>36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18"/>
      <c r="V16" s="3"/>
      <c r="W16" s="34" t="s">
        <v>15</v>
      </c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4"/>
      <c r="AJ16" s="3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4"/>
      <c r="CT16" s="5"/>
      <c r="CU16" s="5"/>
      <c r="CV16" s="5"/>
      <c r="CW16" s="5"/>
    </row>
    <row r="17" spans="2:101" ht="18" customHeight="1" x14ac:dyDescent="0.15">
      <c r="B17" s="2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28"/>
      <c r="V17" s="3"/>
      <c r="W17" s="34" t="s">
        <v>14</v>
      </c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4"/>
      <c r="AJ17" s="3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4"/>
      <c r="CT17" s="5"/>
      <c r="CU17" s="5"/>
      <c r="CV17" s="5"/>
      <c r="CW17" s="5"/>
    </row>
    <row r="18" spans="2:101" ht="18" customHeight="1" x14ac:dyDescent="0.15">
      <c r="B18" s="2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28"/>
      <c r="V18" s="6"/>
      <c r="W18" s="37" t="s">
        <v>6</v>
      </c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7"/>
      <c r="AJ18" s="6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7"/>
      <c r="CT18" s="5"/>
      <c r="CU18" s="5"/>
      <c r="CV18" s="5"/>
      <c r="CW18" s="5"/>
    </row>
    <row r="19" spans="2:101" ht="18" customHeight="1" x14ac:dyDescent="0.15">
      <c r="B19" s="2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28"/>
      <c r="V19" s="8"/>
      <c r="W19" s="48" t="s">
        <v>2</v>
      </c>
      <c r="X19" s="48"/>
      <c r="Y19" s="48"/>
      <c r="Z19" s="48"/>
      <c r="AA19" s="48"/>
      <c r="AB19" s="48"/>
      <c r="AC19" s="48"/>
      <c r="AD19" s="48"/>
      <c r="AE19" s="45"/>
      <c r="AF19" s="48"/>
      <c r="AG19" s="48"/>
      <c r="AH19" s="48"/>
      <c r="AI19" s="9"/>
      <c r="AJ19" s="10"/>
      <c r="AK19" s="11" t="s">
        <v>1</v>
      </c>
      <c r="AL19" s="50" t="s">
        <v>8</v>
      </c>
      <c r="AM19" s="50"/>
      <c r="AN19" s="50"/>
      <c r="AO19" s="50"/>
      <c r="AP19" s="50"/>
      <c r="AQ19" s="50"/>
      <c r="AR19" s="50"/>
      <c r="AS19" s="50"/>
      <c r="AT19" s="51"/>
      <c r="AU19" s="51"/>
      <c r="AV19" s="51"/>
      <c r="AW19" s="51"/>
      <c r="AX19" s="51"/>
      <c r="AY19" s="51"/>
      <c r="AZ19" s="50" t="s">
        <v>9</v>
      </c>
      <c r="BA19" s="50"/>
      <c r="BB19" s="51"/>
      <c r="BC19" s="51"/>
      <c r="BD19" s="51"/>
      <c r="BE19" s="51"/>
      <c r="BF19" s="51"/>
      <c r="BG19" s="51"/>
      <c r="BH19" s="51"/>
      <c r="BI19" s="51"/>
      <c r="BJ19" s="11" t="s">
        <v>5</v>
      </c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11"/>
      <c r="CO19" s="11"/>
      <c r="CP19" s="11"/>
      <c r="CQ19" s="11"/>
      <c r="CR19" s="11"/>
      <c r="CS19" s="12"/>
      <c r="CT19" s="5"/>
      <c r="CU19" s="5"/>
      <c r="CV19" s="5"/>
      <c r="CW19" s="5"/>
    </row>
    <row r="20" spans="2:101" ht="18" customHeight="1" x14ac:dyDescent="0.15">
      <c r="B20" s="2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28"/>
      <c r="V20" s="13"/>
      <c r="W20" s="49"/>
      <c r="X20" s="49"/>
      <c r="Y20" s="49"/>
      <c r="Z20" s="49"/>
      <c r="AA20" s="49"/>
      <c r="AB20" s="49"/>
      <c r="AC20" s="49"/>
      <c r="AD20" s="49"/>
      <c r="AE20" s="43"/>
      <c r="AF20" s="49"/>
      <c r="AG20" s="49"/>
      <c r="AH20" s="49"/>
      <c r="AI20" s="14"/>
      <c r="AJ20" s="13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14"/>
      <c r="CT20" s="5"/>
      <c r="CU20" s="5"/>
      <c r="CV20" s="5"/>
      <c r="CW20" s="5"/>
    </row>
    <row r="21" spans="2:101" ht="18" customHeight="1" x14ac:dyDescent="0.15">
      <c r="B21" s="2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28"/>
      <c r="V21" s="15"/>
      <c r="W21" s="40" t="s">
        <v>7</v>
      </c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16"/>
      <c r="AJ21" s="15"/>
      <c r="AK21" s="40" t="s">
        <v>10</v>
      </c>
      <c r="AL21" s="40"/>
      <c r="AM21" s="40"/>
      <c r="AN21" s="40"/>
      <c r="AO21" s="40"/>
      <c r="AP21" s="40"/>
      <c r="AQ21" s="40"/>
      <c r="AR21" s="40"/>
      <c r="AS21" s="40"/>
      <c r="AT21" s="40"/>
      <c r="AU21" s="16"/>
      <c r="AV21" s="17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16"/>
      <c r="BO21" s="15"/>
      <c r="BP21" s="40" t="s">
        <v>11</v>
      </c>
      <c r="BQ21" s="40"/>
      <c r="BR21" s="40"/>
      <c r="BS21" s="40"/>
      <c r="BT21" s="40"/>
      <c r="BU21" s="40"/>
      <c r="BV21" s="40"/>
      <c r="BW21" s="40"/>
      <c r="BX21" s="40"/>
      <c r="BY21" s="40"/>
      <c r="BZ21" s="16"/>
      <c r="CA21" s="17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16"/>
      <c r="CT21" s="5"/>
      <c r="CU21" s="5"/>
      <c r="CV21" s="5"/>
      <c r="CW21" s="5"/>
    </row>
    <row r="22" spans="2:101" ht="18" customHeight="1" x14ac:dyDescent="0.15">
      <c r="B22" s="15"/>
      <c r="C22" s="55" t="s">
        <v>37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20"/>
      <c r="V22" s="19"/>
      <c r="W22" s="47" t="s">
        <v>52</v>
      </c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30"/>
    </row>
    <row r="23" spans="2:101" ht="18" customHeight="1" x14ac:dyDescent="0.15">
      <c r="B23" s="15"/>
      <c r="C23" s="55" t="s">
        <v>38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20"/>
      <c r="V23" s="19"/>
      <c r="W23" s="47" t="s">
        <v>52</v>
      </c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30"/>
    </row>
    <row r="24" spans="2:101" ht="18" customHeight="1" x14ac:dyDescent="0.15">
      <c r="B24" s="10"/>
      <c r="C24" s="60" t="s">
        <v>39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18"/>
      <c r="V24" s="26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12"/>
    </row>
    <row r="25" spans="2:101" ht="18" customHeight="1" x14ac:dyDescent="0.15">
      <c r="B25" s="8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28"/>
      <c r="V25" s="27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9"/>
    </row>
    <row r="26" spans="2:101" ht="18" customHeight="1" x14ac:dyDescent="0.15">
      <c r="B26" s="13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22"/>
      <c r="V26" s="21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14"/>
    </row>
    <row r="27" spans="2:101" ht="18" customHeight="1" x14ac:dyDescent="0.15">
      <c r="B27" s="10"/>
      <c r="C27" s="60" t="s">
        <v>40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18"/>
      <c r="V27" s="26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12"/>
    </row>
    <row r="28" spans="2:101" ht="18" customHeight="1" x14ac:dyDescent="0.15">
      <c r="B28" s="8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28"/>
      <c r="V28" s="27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9"/>
    </row>
    <row r="29" spans="2:101" ht="18" customHeight="1" x14ac:dyDescent="0.15">
      <c r="B29" s="8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28"/>
      <c r="V29" s="27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9"/>
    </row>
    <row r="30" spans="2:101" ht="18" customHeight="1" x14ac:dyDescent="0.15">
      <c r="B30" s="13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22"/>
      <c r="V30" s="21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14"/>
    </row>
    <row r="31" spans="2:101" ht="18" customHeight="1" x14ac:dyDescent="0.15">
      <c r="B31" s="10"/>
      <c r="C31" s="65" t="s">
        <v>44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18"/>
      <c r="V31" s="26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12"/>
    </row>
    <row r="32" spans="2:101" ht="18" customHeight="1" x14ac:dyDescent="0.15">
      <c r="B32" s="8"/>
      <c r="C32" s="66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28"/>
      <c r="V32" s="27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9"/>
    </row>
    <row r="33" spans="2:97" ht="18" customHeight="1" x14ac:dyDescent="0.15">
      <c r="B33" s="8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28"/>
      <c r="V33" s="27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9"/>
    </row>
    <row r="34" spans="2:97" ht="18" customHeight="1" x14ac:dyDescent="0.15">
      <c r="B34" s="13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22"/>
      <c r="V34" s="21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14"/>
    </row>
    <row r="35" spans="2:97" ht="18" customHeight="1" x14ac:dyDescent="0.15">
      <c r="B35" s="10"/>
      <c r="C35" s="60" t="s">
        <v>48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18"/>
      <c r="V35" s="26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12"/>
    </row>
    <row r="36" spans="2:97" ht="18" customHeight="1" x14ac:dyDescent="0.15">
      <c r="B36" s="8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28"/>
      <c r="V36" s="27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9"/>
    </row>
    <row r="37" spans="2:97" ht="18" customHeight="1" x14ac:dyDescent="0.15">
      <c r="B37" s="8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28"/>
      <c r="V37" s="27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9"/>
    </row>
    <row r="38" spans="2:97" ht="18" customHeight="1" x14ac:dyDescent="0.15">
      <c r="B38" s="13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22"/>
      <c r="V38" s="21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14"/>
    </row>
    <row r="39" spans="2:97" ht="18" customHeight="1" x14ac:dyDescent="0.15">
      <c r="B39" s="10"/>
      <c r="C39" s="60" t="s">
        <v>49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18"/>
      <c r="V39" s="26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12"/>
    </row>
    <row r="40" spans="2:97" ht="18" customHeight="1" x14ac:dyDescent="0.15">
      <c r="B40" s="8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28"/>
      <c r="V40" s="27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9"/>
    </row>
    <row r="41" spans="2:97" ht="18" customHeight="1" x14ac:dyDescent="0.15">
      <c r="B41" s="8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28"/>
      <c r="V41" s="27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9"/>
    </row>
    <row r="42" spans="2:97" ht="18" customHeight="1" x14ac:dyDescent="0.15">
      <c r="B42" s="8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28"/>
      <c r="V42" s="27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9"/>
    </row>
    <row r="43" spans="2:97" ht="18" customHeight="1" x14ac:dyDescent="0.15">
      <c r="B43" s="8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28"/>
      <c r="V43" s="27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9"/>
    </row>
    <row r="44" spans="2:97" ht="18" customHeight="1" x14ac:dyDescent="0.15">
      <c r="B44" s="8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28"/>
      <c r="V44" s="27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9"/>
    </row>
    <row r="45" spans="2:97" ht="18" customHeight="1" x14ac:dyDescent="0.15">
      <c r="B45" s="8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28"/>
      <c r="V45" s="27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9"/>
    </row>
    <row r="46" spans="2:97" ht="18" customHeight="1" x14ac:dyDescent="0.15">
      <c r="B46" s="13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22"/>
      <c r="V46" s="21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14"/>
    </row>
    <row r="47" spans="2:97" ht="9" customHeight="1" x14ac:dyDescent="0.15"/>
    <row r="48" spans="2:97" ht="18" customHeight="1" x14ac:dyDescent="0.15">
      <c r="AZ48" s="10"/>
      <c r="BA48" s="42" t="s">
        <v>7</v>
      </c>
      <c r="BB48" s="42"/>
      <c r="BC48" s="42"/>
      <c r="BD48" s="42"/>
      <c r="BE48" s="42"/>
      <c r="BF48" s="42"/>
      <c r="BG48" s="42"/>
      <c r="BH48" s="42"/>
      <c r="BI48" s="12"/>
      <c r="BJ48" s="23"/>
      <c r="BK48" s="40" t="s">
        <v>20</v>
      </c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25"/>
      <c r="BX48" s="15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16"/>
    </row>
    <row r="49" spans="52:97" ht="18" customHeight="1" x14ac:dyDescent="0.15">
      <c r="AZ49" s="13"/>
      <c r="BA49" s="43"/>
      <c r="BB49" s="43"/>
      <c r="BC49" s="43"/>
      <c r="BD49" s="43"/>
      <c r="BE49" s="43"/>
      <c r="BF49" s="43"/>
      <c r="BG49" s="43"/>
      <c r="BH49" s="43"/>
      <c r="BI49" s="14"/>
      <c r="BJ49" s="23"/>
      <c r="BK49" s="40" t="s">
        <v>10</v>
      </c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25"/>
      <c r="BX49" s="15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16"/>
    </row>
  </sheetData>
  <mergeCells count="50">
    <mergeCell ref="BA48:BH49"/>
    <mergeCell ref="BK48:BV48"/>
    <mergeCell ref="BY48:CR48"/>
    <mergeCell ref="BK49:BV49"/>
    <mergeCell ref="BY49:CR49"/>
    <mergeCell ref="C23:T23"/>
    <mergeCell ref="W23:AP23"/>
    <mergeCell ref="C24:T26"/>
    <mergeCell ref="W24:CR26"/>
    <mergeCell ref="C27:T30"/>
    <mergeCell ref="W27:CR30"/>
    <mergeCell ref="BB19:BI19"/>
    <mergeCell ref="AK20:CR20"/>
    <mergeCell ref="C22:T22"/>
    <mergeCell ref="W22:AP22"/>
    <mergeCell ref="W21:AH21"/>
    <mergeCell ref="AK21:AT21"/>
    <mergeCell ref="AW21:BM21"/>
    <mergeCell ref="C11:CR11"/>
    <mergeCell ref="C13:CR14"/>
    <mergeCell ref="C15:CR15"/>
    <mergeCell ref="C16:T21"/>
    <mergeCell ref="W16:AH16"/>
    <mergeCell ref="AK16:CR16"/>
    <mergeCell ref="W17:AH17"/>
    <mergeCell ref="AK17:CR17"/>
    <mergeCell ref="W18:AH18"/>
    <mergeCell ref="BP21:BY21"/>
    <mergeCell ref="CB21:CR21"/>
    <mergeCell ref="AK18:CR18"/>
    <mergeCell ref="W19:AH20"/>
    <mergeCell ref="AL19:AS19"/>
    <mergeCell ref="AT19:AY19"/>
    <mergeCell ref="AZ19:BA19"/>
    <mergeCell ref="BX3:CQ3"/>
    <mergeCell ref="AJ5:AQ8"/>
    <mergeCell ref="AT5:BI5"/>
    <mergeCell ref="BL5:CQ5"/>
    <mergeCell ref="AT6:BI6"/>
    <mergeCell ref="BL6:CQ6"/>
    <mergeCell ref="AT7:BI7"/>
    <mergeCell ref="AT8:BI8"/>
    <mergeCell ref="BL7:CQ7"/>
    <mergeCell ref="BL8:CQ8"/>
    <mergeCell ref="C31:T34"/>
    <mergeCell ref="W31:CR34"/>
    <mergeCell ref="C35:T38"/>
    <mergeCell ref="W35:CR38"/>
    <mergeCell ref="C39:T46"/>
    <mergeCell ref="W39:CR46"/>
  </mergeCells>
  <phoneticPr fontId="1"/>
  <printOptions horizontalCentered="1"/>
  <pageMargins left="0.59055118110236227" right="0.59055118110236227" top="0.39370078740157483" bottom="0.39370078740157483" header="0.31496062992125984" footer="0.31496062992125984"/>
  <pageSetup paperSize="9" scale="8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第6号様式</vt:lpstr>
      <vt:lpstr>第7号様式</vt:lpstr>
      <vt:lpstr>第8号様式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2021-01-20T05:10:49Z</cp:lastPrinted>
  <dcterms:created xsi:type="dcterms:W3CDTF">2020-08-19T06:53:25Z</dcterms:created>
  <dcterms:modified xsi:type="dcterms:W3CDTF">2025-06-03T06:22:55Z</dcterms:modified>
</cp:coreProperties>
</file>